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<sst xmlns="http://schemas.openxmlformats.org/spreadsheetml/2006/main" count="1205" uniqueCount="1114">
  <si>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</si>
  <si>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</si>
  <si>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</si>
  <si>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</si>
  <si>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</si>
  <si>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</si>
  <si>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</si>
  <si>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</si>
  <si>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</si>
  <si>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</si>
  <si>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</si>
  <si>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</si>
  <si>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</si>
  <si>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</si>
  <si>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</si>
  <si>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</si>
  <si>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</si>
  <si>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</si>
  <si>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</si>
  <si>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</si>
  <si>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</si>
  <si>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</si>
  <si>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</si>
  <si>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</si>
  <si>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</si>
  <si>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</si>
  <si>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</si>
  <si>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</si>
  <si>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</si>
  <si>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</si>
  <si>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</si>
  <si>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</si>
  <si>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</si>
  <si>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</si>
  <si>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</si>
  <si>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</si>
  <si>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</si>
  <si>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</si>
  <si>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</si>
  <si>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</si>
  <si>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</si>
  <si>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</si>
  <si>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</si>
  <si>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</si>
  <si>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</si>
  <si>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</si>
  <si>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</si>
  <si>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</si>
  <si>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</si>
  <si>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</si>
  <si>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</si>
  <si>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</si>
  <si>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</si>
  <si>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</si>
  <si>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</si>
  <si>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</si>
  <si>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</si>
  <si>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</si>
  <si>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</si>
  <si>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</si>
  <si>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</si>
  <si>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</si>
  <si>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</si>
  <si>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</si>
  <si>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</si>
  <si>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</si>
  <si>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</si>
  <si>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</si>
  <si>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</si>
  <si>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</si>
  <si>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</si>
  <si>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</si>
  <si>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</si>
  <si>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</si>
  <si>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</si>
  <si>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</si>
  <si>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</si>
  <si>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</si>
  <si>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</si>
  <si>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</si>
  <si>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</si>
  <si>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</si>
  <si>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</si>
  <si>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</si>
  <si>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</si>
  <si>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</si>
  <si>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</si>
  <si>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</si>
  <si>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</si>
  <si>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</si>
  <si>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</si>
  <si>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</si>
  <si>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</si>
  <si>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</si>
  <si>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</si>
  <si>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</si>
  <si>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</si>
  <si>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</si>
  <si>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</si>
  <si>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</si>
  <si>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</si>
  <si>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</si>
  <si>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</si>
  <si>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</si>
  <si>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</si>
  <si>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</si>
  <si>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</si>
  <si>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</si>
  <si>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</si>
  <si>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</si>
  <si>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</si>
  <si>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</si>
  <si>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</si>
  <si>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</si>
  <si>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</si>
  <si>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</si>
  <si>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</si>
  <si>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</si>
  <si>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</si>
  <si>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</si>
  <si>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</si>
  <si>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</si>
  <si>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</si>
  <si>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</si>
  <si>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</si>
  <si>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</si>
  <si>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</si>
  <si>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</si>
  <si>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</si>
  <si>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</si>
  <si>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</si>
  <si>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</si>
  <si>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</si>
  <si>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</si>
  <si>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</si>
  <si>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</si>
  <si>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</si>
  <si>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</si>
  <si>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</si>
  <si>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</si>
  <si>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</si>
  <si>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</si>
  <si>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</si>
  <si>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</si>
  <si>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</si>
  <si>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</si>
  <si>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</si>
  <si>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</si>
  <si>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</si>
  <si>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</si>
  <si>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</si>
  <si>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</si>
  <si>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</si>
  <si>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</si>
  <si>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</si>
  <si>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</si>
  <si>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</si>
  <si>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</si>
  <si>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</si>
  <si>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</si>
  <si>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</si>
  <si>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</si>
  <si>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</si>
  <si>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</si>
  <si>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</si>
  <si>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</si>
  <si>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</si>
  <si>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</si>
  <si>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</si>
  <si>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</si>
  <si>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</si>
  <si>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</si>
  <si>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</si>
  <si>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</si>
  <si>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</si>
  <si>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</si>
  <si>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</si>
  <si>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</si>
  <si>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</si>
  <si>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</si>
  <si>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</si>
  <si>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</si>
  <si>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</si>
  <si>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</si>
  <si>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</si>
  <si>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</si>
  <si>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</si>
  <si>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</si>
  <si>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</si>
  <si>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</si>
  <si>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</si>
  <si>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</si>
  <si>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</si>
  <si>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</si>
  <si>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</si>
  <si>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</si>
  <si>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</si>
  <si>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</si>
  <si>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</si>
  <si>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</si>
  <si>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</si>
  <si>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</si>
  <si>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</si>
  <si>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</si>
  <si>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</si>
  <si>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</si>
  <si>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</si>
  <si>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</si>
  <si>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</si>
  <si>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</si>
  <si>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</si>
  <si>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</si>
  <si>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</si>
  <si>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</si>
  <si>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</si>
  <si>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</si>
  <si>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</si>
  <si>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</si>
  <si>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</si>
  <si>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</si>
  <si>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</si>
  <si>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</si>
  <si>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</si>
  <si>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</si>
  <si>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</si>
  <si>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</si>
  <si>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</si>
  <si>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</si>
  <si>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</si>
  <si>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</si>
  <si>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</si>
  <si>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</si>
  <si>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</si>
  <si>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</si>
  <si>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</si>
  <si>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</si>
  <si>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</si>
  <si>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</si>
  <si>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</si>
  <si>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</si>
  <si>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</si>
  <si>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</si>
  <si>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</si>
  <si>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</si>
  <si>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</si>
  <si>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</si>
  <si>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</si>
  <si>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</si>
  <si>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</si>
  <si>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</si>
  <si>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</si>
  <si>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</si>
  <si>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</si>
  <si>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</si>
  <si>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</si>
  <si>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</si>
  <si>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</si>
  <si>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</si>
  <si>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</si>
  <si>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</si>
  <si>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</si>
  <si>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</si>
  <si>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</si>
  <si>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</si>
  <si>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</si>
  <si>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</si>
  <si>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</si>
  <si>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</si>
  <si>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</si>
  <si>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</si>
  <si>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</si>
  <si>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</si>
  <si>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</si>
  <si>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</si>
  <si>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</si>
  <si>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</si>
  <si>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</si>
  <si>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</si>
  <si>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</si>
  <si>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</si>
  <si>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</si>
  <si>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</si>
  <si>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</si>
  <si>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</si>
  <si>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</si>
  <si>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</si>
  <si>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</si>
  <si>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</si>
  <si>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</si>
  <si>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</si>
  <si>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</si>
  <si>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</si>
  <si>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</si>
  <si>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</si>
  <si>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</si>
  <si>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</si>
  <si>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</si>
  <si>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</si>
  <si>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</si>
  <si>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</si>
  <si>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</si>
  <si>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</si>
  <si>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</si>
  <si>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</si>
  <si>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</si>
  <si>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</si>
  <si>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</si>
  <si>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</si>
  <si>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</si>
  <si>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</si>
  <si>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</si>
  <si>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</si>
  <si>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</si>
  <si>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</si>
  <si>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</si>
  <si>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</si>
  <si>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</si>
  <si>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</si>
  <si>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</si>
  <si>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</si>
  <si>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</si>
  <si>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</si>
  <si>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</si>
  <si>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</si>
  <si>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</si>
  <si>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</si>
  <si>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</si>
  <si>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</si>
  <si>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</si>
  <si>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</si>
  <si>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</si>
  <si>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</si>
  <si>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</si>
  <si>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</si>
  <si>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</si>
  <si>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</si>
  <si>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</si>
  <si>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</si>
  <si>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</si>
  <si>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</si>
  <si>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</si>
  <si>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</si>
  <si>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</si>
  <si>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</si>
  <si>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</si>
  <si>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</si>
  <si>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</si>
  <si>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</si>
  <si>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</si>
  <si>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</si>
  <si>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</si>
  <si>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</si>
  <si>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</si>
  <si>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</si>
  <si>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</si>
  <si>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</si>
  <si>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</si>
  <si>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</si>
  <si>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</si>
  <si>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</si>
  <si>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</si>
  <si>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</si>
  <si>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</si>
  <si>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</si>
  <si>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</si>
  <si>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</si>
  <si>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</si>
  <si>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</si>
  <si>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</si>
  <si>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</si>
  <si>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</si>
  <si>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</si>
  <si>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</si>
  <si>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</si>
  <si>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</si>
  <si>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</si>
  <si>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</si>
  <si>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</si>
  <si>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</si>
  <si>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</si>
  <si>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</si>
  <si>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</si>
  <si>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</si>
  <si>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</si>
  <si>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</si>
  <si>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</si>
  <si>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</si>
  <si>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</si>
  <si>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</si>
  <si>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</si>
  <si>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</si>
  <si>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</si>
  <si>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</si>
  <si>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</si>
  <si>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</si>
  <si>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</si>
  <si>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</si>
  <si>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</si>
  <si>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</si>
  <si>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</si>
  <si>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</si>
  <si>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</si>
  <si>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</si>
  <si>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</si>
  <si>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</si>
  <si>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</si>
  <si>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</si>
  <si>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</si>
  <si>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</si>
  <si>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</si>
  <si>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</si>
  <si>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</si>
  <si>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</si>
  <si>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</si>
  <si>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</si>
  <si>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</si>
  <si>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</si>
  <si>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</si>
  <si>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</si>
  <si>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</si>
  <si>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</si>
  <si>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</si>
  <si>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</si>
  <si>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</si>
  <si>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</si>
  <si>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</si>
  <si>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</si>
  <si>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</si>
  <si>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</si>
  <si>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</si>
  <si>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</si>
  <si>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</si>
  <si>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</si>
  <si>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</si>
  <si>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</si>
  <si>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</si>
  <si>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</si>
  <si>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</si>
  <si>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</si>
  <si>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</si>
  <si>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</si>
  <si>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</si>
  <si>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</si>
  <si>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</si>
  <si>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</si>
  <si>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</si>
  <si>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</si>
  <si>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</si>
  <si>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</si>
  <si>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</si>
  <si>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</si>
  <si>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</si>
  <si>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</si>
  <si>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</si>
  <si>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</si>
  <si>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</si>
  <si>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</si>
  <si>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</si>
  <si>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</si>
  <si>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</si>
  <si>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</si>
  <si>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</si>
  <si>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</si>
  <si>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</si>
  <si>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</si>
  <si>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</si>
  <si>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</si>
  <si>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</si>
  <si>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</si>
  <si>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</si>
  <si>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</si>
  <si>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</si>
  <si>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</si>
  <si>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</si>
  <si>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</si>
  <si>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</si>
  <si>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</si>
  <si>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</si>
  <si>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</si>
  <si>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</si>
  <si>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</si>
  <si>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</si>
  <si>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</si>
  <si>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</si>
  <si>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</si>
  <si>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</si>
  <si>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</si>
  <si>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</si>
  <si>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</si>
  <si>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</si>
  <si>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</si>
  <si>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</si>
  <si>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</si>
  <si>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</si>
  <si>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</si>
  <si>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</si>
  <si>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</si>
  <si>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</si>
  <si>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</si>
  <si>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</si>
  <si>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</si>
  <si>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</si>
  <si>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</si>
  <si>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</si>
  <si>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</si>
  <si>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</si>
  <si>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</si>
  <si>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</si>
  <si>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</si>
  <si>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</si>
  <si>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</si>
  <si>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</si>
  <si>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</si>
  <si>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</si>
  <si>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</si>
  <si>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</si>
  <si>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</si>
  <si>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</si>
  <si>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</si>
  <si>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</si>
  <si>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</si>
  <si>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</si>
  <si>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</si>
  <si>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</si>
  <si>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</si>
  <si>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</si>
  <si>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</si>
  <si>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</si>
  <si>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</si>
  <si>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</si>
  <si>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</si>
  <si>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</si>
  <si>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</si>
  <si>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</si>
  <si>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</si>
  <si>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</si>
  <si>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</si>
  <si>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</si>
  <si>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</si>
  <si>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</si>
  <si>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</si>
  <si>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</si>
  <si>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</si>
  <si>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</si>
  <si>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</si>
  <si>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</si>
  <si>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</si>
  <si>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</si>
  <si>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</si>
  <si>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</si>
  <si>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</si>
  <si>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</si>
  <si>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</si>
  <si>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</si>
  <si>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</si>
  <si>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</si>
  <si>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</si>
  <si>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</si>
  <si>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</si>
  <si>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</si>
  <si>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</si>
  <si>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</si>
  <si>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</si>
  <si>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</si>
  <si>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</si>
  <si>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</si>
  <si>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</si>
  <si>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</si>
  <si>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</si>
  <si>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</si>
  <si>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</si>
  <si>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</si>
  <si>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</si>
  <si>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</si>
  <si>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</si>
  <si>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</si>
  <si>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</si>
  <si>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</si>
  <si>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</si>
  <si>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</si>
  <si>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</si>
  <si>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</si>
  <si>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</si>
  <si>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</si>
  <si>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</si>
  <si>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</si>
  <si>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</si>
  <si>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</si>
  <si>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</si>
  <si>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</si>
  <si>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</si>
  <si>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</si>
  <si>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</si>
  <si>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</si>
  <si>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</si>
  <si>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</si>
  <si>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</si>
  <si>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</si>
  <si>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</si>
  <si>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</si>
  <si>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</si>
  <si>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</si>
  <si>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</si>
  <si>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</si>
  <si>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</si>
  <si>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</si>
  <si>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</si>
  <si>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</si>
  <si>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</si>
  <si>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</si>
  <si>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</si>
  <si>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</si>
  <si>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</si>
  <si>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</si>
  <si>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</si>
  <si>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</si>
  <si>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</si>
  <si>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</si>
  <si>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</si>
  <si>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</si>
  <si>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</si>
  <si>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</si>
  <si>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</si>
  <si>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</si>
  <si>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</si>
  <si>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</si>
  <si>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</si>
  <si>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</si>
  <si>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</si>
  <si>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</si>
  <si>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</si>
  <si>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</si>
  <si>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</si>
  <si>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</si>
  <si>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</si>
  <si>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</si>
  <si>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</si>
  <si>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</si>
  <si>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</si>
  <si>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</si>
  <si>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</si>
  <si>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</si>
  <si>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</si>
  <si>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</si>
  <si>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</si>
  <si>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</si>
  <si>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</si>
  <si>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</si>
  <si>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</si>
  <si>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</si>
  <si>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</si>
  <si>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</si>
  <si>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</si>
  <si>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</si>
  <si>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</si>
  <si>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</si>
  <si>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</si>
  <si>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</si>
  <si>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</si>
  <si>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</si>
  <si>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</si>
  <si>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</si>
  <si>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</si>
  <si>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</si>
  <si>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</si>
  <si>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</si>
  <si>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</si>
  <si>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</si>
  <si>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</si>
  <si>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</si>
  <si>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</si>
  <si>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</si>
  <si>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</si>
  <si>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</si>
  <si>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</si>
  <si>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</si>
  <si>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</si>
  <si>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</si>
  <si>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</si>
  <si>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</si>
  <si>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</si>
  <si>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</si>
  <si>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</si>
  <si>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</si>
  <si>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</si>
  <si>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</si>
  <si>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</si>
  <si>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</si>
  <si>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</si>
  <si>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</si>
  <si>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</si>
  <si>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</si>
  <si>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</si>
  <si>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</si>
  <si>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</si>
  <si>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</si>
  <si>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</si>
  <si>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</si>
  <si>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</si>
  <si>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</si>
  <si>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</si>
  <si>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</si>
  <si>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</si>
  <si>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</si>
  <si>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</si>
  <si>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</si>
  <si>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</si>
  <si>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</si>
  <si>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</si>
  <si>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</si>
  <si>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</si>
  <si>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</si>
  <si>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</si>
  <si>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</si>
  <si>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</si>
  <si>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</si>
  <si>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</si>
  <si>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</si>
  <si>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</si>
  <si>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</si>
  <si>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</si>
  <si>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</si>
  <si>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</si>
  <si>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</si>
  <si>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</si>
  <si>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</si>
  <si>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</si>
  <si>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</si>
  <si>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</si>
  <si>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</si>
  <si>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</si>
  <si>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</si>
  <si>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</si>
  <si>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</si>
  <si>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</si>
  <si>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</si>
  <si>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</si>
  <si>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</si>
  <si>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</si>
  <si>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</si>
  <si>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</si>
  <si>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</si>
  <si>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</si>
  <si>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</si>
  <si>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</si>
  <si>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</si>
  <si>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</si>
  <si>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</si>
  <si>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</si>
  <si>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</si>
  <si>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</si>
  <si>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</si>
  <si>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</si>
  <si>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</si>
  <si>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</si>
  <si>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</si>
  <si>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</si>
  <si>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</si>
  <si>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</si>
  <si>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</si>
  <si>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</si>
  <si>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</si>
  <si>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</si>
  <si>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</si>
  <si>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</si>
  <si>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</si>
  <si>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</si>
  <si>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</si>
  <si>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</si>
  <si>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</si>
  <si>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</si>
  <si>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</si>
  <si>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</si>
  <si>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</si>
  <si>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</si>
  <si>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</si>
  <si>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</si>
  <si>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</si>
  <si>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</si>
  <si>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</si>
  <si>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</si>
  <si>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</si>
  <si>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</si>
  <si>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</si>
  <si>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</si>
  <si>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</si>
  <si>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</si>
  <si>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</si>
  <si>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</si>
  <si>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</si>
  <si>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</si>
  <si>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</si>
  <si>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</si>
  <si>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</si>
  <si>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</si>
  <si>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</si>
  <si>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</si>
  <si>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</si>
  <si>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</si>
  <si>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</si>
  <si>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</si>
  <si>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</si>
  <si>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</si>
  <si>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</si>
  <si>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</si>
  <si>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</si>
  <si>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</si>
  <si>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</si>
  <si>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</si>
  <si>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</si>
  <si>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</si>
  <si>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</si>
  <si>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</si>
  <si>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</si>
  <si>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</si>
  <si>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</si>
  <si>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</si>
  <si>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</si>
  <si>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</si>
  <si>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</si>
  <si>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</si>
  <si>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</si>
  <si>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</si>
  <si>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</si>
  <si>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</si>
  <si>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</si>
  <si>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</si>
  <si>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</si>
  <si>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</si>
  <si>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</si>
  <si>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</si>
  <si>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</si>
  <si>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</si>
  <si>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</si>
  <si>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</si>
  <si>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</si>
  <si>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</si>
  <si>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</si>
  <si>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</si>
  <si>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</si>
  <si>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</si>
  <si>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</si>
  <si>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</si>
  <si>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</si>
  <si>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</si>
  <si>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</si>
  <si>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</si>
  <si>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</si>
  <si>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</si>
  <si>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</si>
  <si>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</si>
  <si>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</si>
  <si>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</si>
  <si>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</si>
  <si>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</si>
  <si>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</si>
  <si>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</si>
  <si>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</si>
  <si>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</si>
  <si>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</si>
  <si>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</si>
  <si>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</si>
  <si>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</si>
  <si>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</si>
  <si>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</si>
  <si>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</si>
  <si>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</si>
  <si>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</si>
  <si>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</si>
  <si>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</si>
  <si>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</si>
  <si>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</si>
  <si>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</si>
  <si>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</si>
  <si>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</si>
  <si>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</si>
  <si>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</si>
  <si>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</si>
  <si>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</si>
  <si>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</si>
  <si>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</si>
  <si>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</si>
  <si>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</si>
  <si>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</si>
  <si>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</si>
  <si>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</si>
  <si>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</si>
  <si>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</si>
  <si>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</si>
  <si>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</si>
  <si>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</si>
  <si>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</si>
  <si>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</si>
  <si>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</si>
  <si>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</si>
  <si>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</si>
  <si>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</si>
  <si>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</si>
  <si>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</si>
  <si>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</si>
  <si>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</si>
  <si>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</si>
  <si>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</si>
  <si>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</si>
  <si>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</si>
  <si>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</si>
  <si>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</si>
  <si>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</si>
  <si>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</si>
  <si>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</si>
  <si>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</si>
  <si>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</si>
  <si>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</si>
  <si>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</si>
  <si>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</si>
  <si>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</si>
  <si>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</si>
  <si>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</si>
  <si>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</si>
  <si>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</si>
  <si>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</si>
  <si>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</si>
  <si>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</si>
  <si>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</si>
  <si>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</si>
  <si>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</si>
  <si>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</si>
  <si>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</si>
  <si>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</si>
  <si>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</si>
  <si>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</si>
  <si>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</si>
  <si>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</si>
  <si>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</si>
  <si>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</si>
  <si>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</si>
  <si>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</si>
  <si>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</si>
  <si>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</si>
  <si>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</si>
  <si>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</si>
  <si>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</si>
  <si>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</si>
  <si>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</si>
  <si>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</si>
  <si>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</si>
  <si>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</si>
  <si>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</si>
  <si>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</si>
  <si>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</si>
  <si>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</si>
  <si>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</si>
  <si>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</si>
  <si>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</si>
  <si>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</si>
  <si>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</si>
  <si>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</si>
  <si>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</si>
  <si>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</si>
  <si>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</si>
  <si>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</si>
  <si>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</si>
  <si>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</si>
  <si>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</si>
  <si>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</si>
  <si>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</si>
  <si>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</si>
  <si>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</si>
  <si>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</si>
  <si>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</si>
  <si>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</si>
  <si>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</si>
  <si>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</si>
  <si>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</si>
  <si>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</si>
  <si>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</si>
  <si>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</si>
  <si>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</si>
  <si>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</si>
  <si>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</si>
  <si>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</si>
  <si>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</si>
  <si>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</si>
  <si>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</si>
  <si>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</si>
  <si>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</si>
  <si>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</si>
  <si>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</si>
  <si>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</si>
  <si>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</si>
  <si>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</si>
  <si>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</si>
  <si>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</si>
  <si>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</si>
  <si>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</si>
  <si>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</si>
  <si>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</si>
  <si>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</si>
  <si>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</si>
  <si>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</si>
  <si>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</si>
  <si>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</si>
  <si>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</si>
  <si>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</si>
  <si>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</si>
  <si>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</si>
  <si>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</si>
  <si>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</si>
  <si>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</si>
  <si>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</si>
  <si>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</si>
  <si>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</si>
  <si>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</si>
  <si>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</si>
  <si>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</si>
  <si>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</si>
  <si>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</si>
  <si>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</si>
  <si>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</si>
  <si>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</si>
  <si>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</si>
  <si>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</si>
  <si>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</si>
  <si>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</si>
  <si>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</si>
  <si>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</si>
  <si>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</si>
  <si>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</si>
  <si>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</si>
  <si>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</si>
  <si>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</si>
  <si>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</si>
  <si>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</si>
  <si>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</si>
  <si>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</si>
  <si>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</si>
  <si>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</si>
  <si>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</si>
  <si>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</si>
  <si>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</si>
  <si>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</si>
  <si>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</si>
  <si>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</si>
  <si>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</si>
  <si>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</si>
  <si>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</si>
  <si>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</si>
  <si>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</si>
  <si>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</si>
  <si>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</si>
  <si>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</si>
  <si>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</si>
  <si>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</si>
  <si>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</si>
  <si>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</si>
  <si>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</si>
  <si>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</si>
  <si>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</si>
  <si>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</si>
  <si>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</si>
  <si>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</si>
  <si>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</si>
  <si>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</si>
  <si>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</si>
  <si>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</si>
  <si>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</si>
  <si>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</si>
  <si>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</si>
  <si>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</si>
  <si>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</si>
  <si>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</si>
  <si>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</si>
  <si>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</si>
  <si>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</si>
  <si>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</si>
  <si>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</si>
  <si>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</si>
  <si>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</si>
  <si>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</si>
  <si>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</si>
  <si>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</si>
  <si>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</si>
  <si>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</si>
  <si>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</si>
  <si>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</si>
  <si>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</si>
  <si>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</si>
  <si>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</si>
  <si>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</si>
  <si>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</si>
  <si>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</si>
  <si>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</si>
  <si>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</si>
  <si>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</si>
  <si>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</si>
  <si>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</si>
  <si>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</si>
  <si>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</si>
  <si>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</si>
  <si>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</si>
  <si>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</si>
  <si>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</si>
  <si>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</si>
  <si>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</si>
  <si>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</si>
  <si>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</si>
  <si>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 xml:space="preserve">محمد حربي </t>
  </si>
  <si>
    <t>شبرا مصر - القاهرة محطة سانتي تريزا</t>
  </si>
  <si>
    <t>01120785559</t>
  </si>
  <si>
    <t>N6000567</t>
  </si>
  <si>
    <t>ايمن عقل</t>
  </si>
  <si>
    <t xml:space="preserve">عمراة 106  الفردوس   امام دريم لاند </t>
  </si>
  <si>
    <t>01094990703</t>
  </si>
  <si>
    <t>N6000559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</si>
</sst>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pane ySplit="1" topLeftCell="A2" activePane="bottomLeft" state="frozen"/>
      <selection pane="bottomLeft" activeCell="J27" sqref="J27"/>
    </sheetView>
  </sheetViews>
  <sheetFormatPr defaultColWidth="9.140625" defaultRowHeight="15.75"/>
  <cols>
    <col min="1" max="1" width="23.5703125" style="13" customWidth="1"/>
    <col min="2" max="2" width="17.5703125" style="14" customWidth="1"/>
    <col min="3" max="3" width="16.85546875" style="14" customWidth="1"/>
    <col min="4" max="4" width="39.140625" style="15" customWidth="1"/>
    <col min="5" max="5" width="14.85546875" style="16" bestFit="1" customWidth="1"/>
    <col min="6" max="6" width="7.85546875" style="16" customWidth="1"/>
    <col min="7" max="7" width="11.5703125" style="13" bestFit="1" customWidth="1"/>
    <col min="8" max="8" width="13.85546875" style="13" bestFit="1" customWidth="1"/>
    <col min="9" max="9" width="8.5703125" style="13" bestFit="1" customWidth="1"/>
    <col min="10" max="10" width="34" style="13" customWidth="1"/>
    <col min="11" max="11" width="8.7109375" style="16" bestFit="1" customWidth="1"/>
    <col min="12" max="12" width="15.42578125" style="13" customWidth="1"/>
    <col min="13" max="13" width="9.7109375" style="13" bestFit="1" customWidth="1"/>
    <col min="14" max="14" width="8.140625" style="13" customWidth="1"/>
    <col min="15" max="15" width="7" style="13" customWidth="1"/>
    <col min="16" max="16" width="15.85546875" style="13" bestFit="1" customWidth="1"/>
    <col min="17" max="17" width="22.42578125" style="13" customWidth="1"/>
    <col min="18" max="16384" width="9.140625" style="13"/>
  </cols>
  <sheetData>
    <row r="1" spans="1:17" s="12" customFormat="1" ht="26.25" customHeight="1">
      <c r="A1" s="8" t="s">
        <v>1</v>
      </c>
      <c r="B1" s="9" t="s">
        <v>340</v>
      </c>
      <c r="C1" s="9" t="s">
        <v>15</v>
      </c>
      <c r="D1" s="10" t="s">
        <v>4</v>
      </c>
      <c r="E1" s="11" t="s">
        <v>5</v>
      </c>
      <c r="F1" s="11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1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3" t="s">
        <v>1106</v>
      </c>
      <c r="B2" s="14" t="s">
        <v>17</v>
      </c>
      <c r="C2" s="14" t="s">
        <v>244</v>
      </c>
      <c r="D2" s="15" t="s">
        <v>1107</v>
      </c>
      <c r="E2" s="16" t="s">
        <v>1108</v>
      </c>
      <c r="H2" s="13" t="s">
        <v>1109</v>
      </c>
      <c r="M2" s="13">
        <v>1200</v>
      </c>
      <c r="P2" t="s">
        <v>366</v>
      </c>
    </row>
    <row r="3" spans="1:17">
      <c r="A3" s="13" t="s">
        <v>1110</v>
      </c>
      <c r="B3" s="14" t="s">
        <v>18</v>
      </c>
      <c r="C3" s="14" t="s">
        <v>16</v>
      </c>
      <c r="D3" s="15" t="s">
        <v>1111</v>
      </c>
      <c r="E3" s="16" t="s">
        <v>1112</v>
      </c>
      <c r="H3" s="13" t="s">
        <v>1113</v>
      </c>
      <c r="M3" s="13">
        <v>1200</v>
      </c>
      <c r="P3" t="s">
        <v>366</v>
      </c>
    </row>
    <row r="34" spans="4:4">
      <c r="D34" s="15" t="s">
        <v>380</v>
      </c>
    </row>
  </sheetData>
  <sheetProtection insertRows="0"/>
  <autoFilter ref="A1:Q1">
    <sortState ref="A2:Q53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H248"/>
  <sheetViews>
    <sheetView topLeftCell="A70" zoomScale="80" zoomScaleNormal="80" workbookViewId="0">
      <selection activeCell="J94" sqref="J94"/>
    </sheetView>
  </sheetViews>
  <sheetFormatPr defaultRowHeight="18.75"/>
  <cols>
    <col min="1" max="1" width="23.42578125" style="7" customWidth="1"/>
    <col min="2" max="2" width="21.5703125" style="7" customWidth="1"/>
    <col min="3" max="3" width="23.28515625" style="7" customWidth="1"/>
    <col min="4" max="4" width="20.42578125" style="7" customWidth="1"/>
    <col min="5" max="5" width="22" style="7" customWidth="1"/>
    <col min="6" max="7" width="29" style="7" customWidth="1"/>
    <col min="8" max="8" width="31.7109375" style="7" customWidth="1"/>
    <col min="9" max="16384" width="9.140625" style="7"/>
  </cols>
  <sheetData>
    <row r="1" spans="1:8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</row>
    <row r="2" spans="1:8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</row>
    <row r="3" spans="1:8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</row>
    <row r="4" spans="1:8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</row>
    <row r="5" spans="1:8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</row>
    <row r="6" spans="1:8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</row>
    <row r="7" spans="1:8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</row>
    <row r="8" spans="1:8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</row>
    <row r="9" spans="1:8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</row>
    <row r="10" spans="1:8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</row>
    <row r="11" spans="1:8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</row>
    <row r="12" spans="1:8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</row>
    <row r="13" spans="1:8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</row>
    <row r="14" spans="1:8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</row>
    <row r="15" spans="1:8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</row>
    <row r="16" spans="1:8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</row>
    <row r="17" spans="1:8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</row>
    <row r="18" spans="1:8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</row>
    <row r="19" spans="1:8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</row>
    <row r="20" spans="1:8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</row>
    <row r="21" spans="1:8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</row>
    <row r="22" spans="1:8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</row>
    <row r="23" spans="1:8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</row>
    <row r="24" spans="1:8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</row>
    <row r="25" spans="1:8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</row>
    <row r="26" spans="1:8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</row>
    <row r="27" spans="1:8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</row>
    <row r="28" spans="1:8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</row>
    <row r="29" spans="1:8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</row>
    <row r="30" spans="1:8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</row>
    <row r="31" spans="1:8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</row>
    <row r="32" spans="1:8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</row>
    <row r="33" spans="1:8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</row>
    <row r="34" spans="1:8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</row>
    <row r="35" spans="1:8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</row>
    <row r="36" spans="1:8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</row>
    <row r="37" spans="1:8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</row>
    <row r="38" spans="1:8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</row>
    <row r="39" spans="1:8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</row>
    <row r="40" spans="1:8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</row>
    <row r="41" spans="1:8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</row>
    <row r="42" spans="1:8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</row>
    <row r="43" spans="1:8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</row>
    <row r="44" spans="1:8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</row>
    <row r="45" spans="1:8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</row>
    <row r="46" spans="1:8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</row>
    <row r="47" spans="1:8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</row>
    <row r="48" spans="1:8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</row>
    <row r="49" spans="1:8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</row>
    <row r="50" spans="1:8">
      <c r="C50" s="7" t="s">
        <v>516</v>
      </c>
      <c r="E50" s="7" t="s">
        <v>692</v>
      </c>
      <c r="F50" s="7" t="s">
        <v>939</v>
      </c>
      <c r="H50" s="7" t="s">
        <v>1066</v>
      </c>
    </row>
    <row r="51" spans="1:8">
      <c r="C51" s="7" t="s">
        <v>517</v>
      </c>
      <c r="E51" s="7" t="s">
        <v>693</v>
      </c>
      <c r="F51" s="7" t="s">
        <v>940</v>
      </c>
      <c r="H51" s="7" t="s">
        <v>1067</v>
      </c>
    </row>
    <row r="52" spans="1:8">
      <c r="C52" s="7" t="s">
        <v>518</v>
      </c>
      <c r="E52" s="7" t="s">
        <v>694</v>
      </c>
      <c r="F52" s="7" t="s">
        <v>941</v>
      </c>
      <c r="H52" s="7" t="s">
        <v>1068</v>
      </c>
    </row>
    <row r="53" spans="1:8">
      <c r="C53" s="7" t="s">
        <v>519</v>
      </c>
      <c r="E53" s="7" t="s">
        <v>695</v>
      </c>
      <c r="F53" s="7" t="s">
        <v>942</v>
      </c>
      <c r="H53" s="7" t="s">
        <v>1069</v>
      </c>
    </row>
    <row r="54" spans="1:8">
      <c r="C54" s="7" t="s">
        <v>520</v>
      </c>
      <c r="E54" s="7" t="s">
        <v>696</v>
      </c>
      <c r="F54" s="7" t="s">
        <v>943</v>
      </c>
      <c r="H54" s="7" t="s">
        <v>1070</v>
      </c>
    </row>
    <row r="55" spans="1:8">
      <c r="C55" s="7" t="s">
        <v>521</v>
      </c>
      <c r="E55" s="7" t="s">
        <v>697</v>
      </c>
      <c r="F55" s="7" t="s">
        <v>944</v>
      </c>
      <c r="H55" s="7" t="s">
        <v>1071</v>
      </c>
    </row>
    <row r="56" spans="1:8">
      <c r="C56" s="7" t="s">
        <v>522</v>
      </c>
      <c r="E56" s="7" t="s">
        <v>698</v>
      </c>
      <c r="F56" s="7" t="s">
        <v>945</v>
      </c>
      <c r="H56" s="7" t="s">
        <v>1072</v>
      </c>
    </row>
    <row r="57" spans="1:8">
      <c r="C57" s="7" t="s">
        <v>523</v>
      </c>
      <c r="E57" s="7" t="s">
        <v>699</v>
      </c>
      <c r="F57" s="7" t="s">
        <v>946</v>
      </c>
      <c r="H57" s="7" t="s">
        <v>1073</v>
      </c>
    </row>
    <row r="58" spans="1:8">
      <c r="C58" s="7" t="s">
        <v>524</v>
      </c>
      <c r="E58" s="7" t="s">
        <v>700</v>
      </c>
      <c r="F58" s="7" t="s">
        <v>947</v>
      </c>
      <c r="H58" s="7" t="s">
        <v>1074</v>
      </c>
    </row>
    <row r="59" spans="1:8">
      <c r="C59" s="7" t="s">
        <v>525</v>
      </c>
      <c r="E59" s="7" t="s">
        <v>701</v>
      </c>
      <c r="F59" s="7" t="s">
        <v>948</v>
      </c>
      <c r="H59" s="7" t="s">
        <v>1075</v>
      </c>
    </row>
    <row r="60" spans="1:8">
      <c r="C60" s="7" t="s">
        <v>526</v>
      </c>
      <c r="E60" s="7" t="s">
        <v>702</v>
      </c>
      <c r="F60" s="7" t="s">
        <v>949</v>
      </c>
      <c r="H60" s="7" t="s">
        <v>1076</v>
      </c>
    </row>
    <row r="61" spans="1:8">
      <c r="C61" s="7" t="s">
        <v>527</v>
      </c>
      <c r="E61" s="7" t="s">
        <v>703</v>
      </c>
      <c r="F61" s="7" t="s">
        <v>950</v>
      </c>
      <c r="H61" s="7" t="s">
        <v>1077</v>
      </c>
    </row>
    <row r="62" spans="1:8">
      <c r="C62" s="7" t="s">
        <v>528</v>
      </c>
      <c r="E62" s="7" t="s">
        <v>704</v>
      </c>
      <c r="F62" s="7" t="s">
        <v>951</v>
      </c>
      <c r="H62" s="7" t="s">
        <v>1078</v>
      </c>
    </row>
    <row r="63" spans="1:8">
      <c r="C63" s="7" t="s">
        <v>529</v>
      </c>
      <c r="E63" s="7" t="s">
        <v>705</v>
      </c>
      <c r="F63" s="7" t="s">
        <v>952</v>
      </c>
      <c r="H63" s="7" t="s">
        <v>1079</v>
      </c>
    </row>
    <row r="64" spans="1:8">
      <c r="C64" s="7" t="s">
        <v>530</v>
      </c>
      <c r="E64" s="7" t="s">
        <v>706</v>
      </c>
      <c r="F64" s="7" t="s">
        <v>953</v>
      </c>
      <c r="H64" s="7" t="s">
        <v>1080</v>
      </c>
    </row>
    <row r="65" spans="3:8">
      <c r="C65" s="7" t="s">
        <v>531</v>
      </c>
      <c r="E65" s="7" t="s">
        <v>707</v>
      </c>
      <c r="F65" s="7" t="s">
        <v>954</v>
      </c>
      <c r="H65" s="7" t="s">
        <v>1081</v>
      </c>
    </row>
    <row r="66" spans="3:8">
      <c r="C66" s="7" t="s">
        <v>532</v>
      </c>
      <c r="E66" s="7" t="s">
        <v>708</v>
      </c>
      <c r="F66" s="7" t="s">
        <v>955</v>
      </c>
      <c r="H66" s="7" t="s">
        <v>1082</v>
      </c>
    </row>
    <row r="67" spans="3:8">
      <c r="C67" s="7" t="s">
        <v>533</v>
      </c>
      <c r="E67" s="7" t="s">
        <v>709</v>
      </c>
      <c r="F67" s="7" t="s">
        <v>956</v>
      </c>
      <c r="H67" s="7" t="s">
        <v>1083</v>
      </c>
    </row>
    <row r="68" spans="3:8">
      <c r="C68" s="7" t="s">
        <v>534</v>
      </c>
      <c r="E68" s="7" t="s">
        <v>710</v>
      </c>
      <c r="F68" s="7" t="s">
        <v>957</v>
      </c>
      <c r="H68" s="7" t="s">
        <v>1084</v>
      </c>
    </row>
    <row r="69" spans="3:8">
      <c r="C69" s="7" t="s">
        <v>535</v>
      </c>
      <c r="E69" s="7" t="s">
        <v>711</v>
      </c>
      <c r="F69" s="7" t="s">
        <v>958</v>
      </c>
      <c r="H69" s="7" t="s">
        <v>1085</v>
      </c>
    </row>
    <row r="70" spans="3:8">
      <c r="C70" s="7" t="s">
        <v>536</v>
      </c>
      <c r="E70" s="7" t="s">
        <v>712</v>
      </c>
      <c r="F70" s="7" t="s">
        <v>959</v>
      </c>
      <c r="H70" s="7" t="s">
        <v>1086</v>
      </c>
    </row>
    <row r="71" spans="3:8">
      <c r="C71" s="7" t="s">
        <v>537</v>
      </c>
      <c r="E71" s="7" t="s">
        <v>713</v>
      </c>
      <c r="F71" s="7" t="s">
        <v>960</v>
      </c>
      <c r="H71" s="7" t="s">
        <v>1087</v>
      </c>
    </row>
    <row r="72" spans="3:8">
      <c r="C72" s="7" t="s">
        <v>538</v>
      </c>
      <c r="E72" s="7" t="s">
        <v>714</v>
      </c>
      <c r="F72" s="7" t="s">
        <v>961</v>
      </c>
      <c r="H72" s="7" t="s">
        <v>1088</v>
      </c>
    </row>
    <row r="73" spans="3:8">
      <c r="C73" s="7" t="s">
        <v>539</v>
      </c>
      <c r="E73" s="7" t="s">
        <v>715</v>
      </c>
      <c r="F73" s="7" t="s">
        <v>962</v>
      </c>
      <c r="H73" s="7" t="s">
        <v>1089</v>
      </c>
    </row>
    <row r="74" spans="3:8">
      <c r="C74" s="7" t="s">
        <v>540</v>
      </c>
      <c r="E74" s="7" t="s">
        <v>716</v>
      </c>
      <c r="F74" s="7" t="s">
        <v>963</v>
      </c>
      <c r="H74" s="7" t="s">
        <v>1090</v>
      </c>
    </row>
    <row r="75" spans="3:8">
      <c r="C75" s="7" t="s">
        <v>541</v>
      </c>
      <c r="E75" s="7" t="s">
        <v>717</v>
      </c>
      <c r="F75" s="7" t="s">
        <v>964</v>
      </c>
      <c r="H75" s="7" t="s">
        <v>1091</v>
      </c>
    </row>
    <row r="76" spans="3:8">
      <c r="C76" s="7" t="s">
        <v>542</v>
      </c>
      <c r="E76" s="7" t="s">
        <v>718</v>
      </c>
      <c r="F76" s="7" t="s">
        <v>965</v>
      </c>
      <c r="H76" s="7" t="s">
        <v>1092</v>
      </c>
    </row>
    <row r="77" spans="3:8">
      <c r="C77" s="7" t="s">
        <v>543</v>
      </c>
      <c r="E77" s="7" t="s">
        <v>719</v>
      </c>
      <c r="F77" s="7" t="s">
        <v>966</v>
      </c>
      <c r="H77" s="7" t="s">
        <v>1093</v>
      </c>
    </row>
    <row r="78" spans="3:8">
      <c r="C78" s="7" t="s">
        <v>544</v>
      </c>
      <c r="E78" s="7" t="s">
        <v>720</v>
      </c>
      <c r="F78" s="7" t="s">
        <v>967</v>
      </c>
      <c r="H78" s="7" t="s">
        <v>1094</v>
      </c>
    </row>
    <row r="79" spans="3:8">
      <c r="C79" s="7" t="s">
        <v>545</v>
      </c>
      <c r="E79" s="7" t="s">
        <v>721</v>
      </c>
      <c r="F79" s="7" t="s">
        <v>968</v>
      </c>
      <c r="H79" s="7" t="s">
        <v>1095</v>
      </c>
    </row>
    <row r="80" spans="3:8">
      <c r="C80" s="7" t="s">
        <v>546</v>
      </c>
      <c r="E80" s="7" t="s">
        <v>722</v>
      </c>
      <c r="F80" s="7" t="s">
        <v>969</v>
      </c>
      <c r="H80" s="7" t="s">
        <v>1096</v>
      </c>
    </row>
    <row r="81" spans="3:8">
      <c r="C81" s="7" t="s">
        <v>547</v>
      </c>
      <c r="E81" s="7" t="s">
        <v>723</v>
      </c>
      <c r="F81" s="7" t="s">
        <v>970</v>
      </c>
      <c r="H81" s="7" t="s">
        <v>1097</v>
      </c>
    </row>
    <row r="82" spans="3:8">
      <c r="C82" s="7" t="s">
        <v>548</v>
      </c>
      <c r="E82" s="7" t="s">
        <v>724</v>
      </c>
      <c r="F82" s="7" t="s">
        <v>971</v>
      </c>
      <c r="H82" s="7" t="s">
        <v>1098</v>
      </c>
    </row>
    <row r="83" spans="3:8">
      <c r="C83" s="7" t="s">
        <v>549</v>
      </c>
      <c r="E83" s="7" t="s">
        <v>725</v>
      </c>
      <c r="F83" s="7" t="s">
        <v>972</v>
      </c>
      <c r="H83" s="7" t="s">
        <v>1099</v>
      </c>
    </row>
    <row r="84" spans="3:8">
      <c r="C84" s="7" t="s">
        <v>550</v>
      </c>
      <c r="E84" s="7" t="s">
        <v>726</v>
      </c>
      <c r="F84" s="7" t="s">
        <v>973</v>
      </c>
      <c r="H84" s="7" t="s">
        <v>1100</v>
      </c>
    </row>
    <row r="85" spans="3:8">
      <c r="C85" s="7" t="s">
        <v>551</v>
      </c>
      <c r="E85" s="7" t="s">
        <v>727</v>
      </c>
      <c r="F85" s="7" t="s">
        <v>974</v>
      </c>
      <c r="H85" s="7" t="s">
        <v>1101</v>
      </c>
    </row>
    <row r="86" spans="3:8">
      <c r="C86" s="7" t="s">
        <v>552</v>
      </c>
      <c r="E86" s="7" t="s">
        <v>728</v>
      </c>
      <c r="F86" s="7" t="s">
        <v>975</v>
      </c>
      <c r="H86" s="7" t="s">
        <v>1102</v>
      </c>
    </row>
    <row r="87" spans="3:8">
      <c r="C87" s="7" t="s">
        <v>553</v>
      </c>
      <c r="E87" s="7" t="s">
        <v>729</v>
      </c>
      <c r="F87" s="7" t="s">
        <v>976</v>
      </c>
      <c r="H87" s="7" t="s">
        <v>1103</v>
      </c>
    </row>
    <row r="88" spans="3:8">
      <c r="C88" s="7" t="s">
        <v>554</v>
      </c>
      <c r="E88" s="7" t="s">
        <v>730</v>
      </c>
      <c r="F88" s="7" t="s">
        <v>977</v>
      </c>
      <c r="H88" s="7" t="s">
        <v>1104</v>
      </c>
    </row>
    <row r="89" spans="3:8">
      <c r="C89" s="7" t="s">
        <v>555</v>
      </c>
      <c r="E89" s="7" t="s">
        <v>731</v>
      </c>
      <c r="F89" s="7" t="s">
        <v>978</v>
      </c>
      <c r="H89" s="7" t="s">
        <v>1105</v>
      </c>
    </row>
    <row r="90" spans="3:8">
      <c r="C90" s="7" t="s">
        <v>556</v>
      </c>
      <c r="E90" s="7" t="s">
        <v>732</v>
      </c>
      <c r="F90" s="7" t="s">
        <v>979</v>
      </c>
    </row>
    <row r="91" spans="3:8">
      <c r="C91" s="7" t="s">
        <v>557</v>
      </c>
      <c r="E91" s="7" t="s">
        <v>733</v>
      </c>
      <c r="F91" s="7" t="s">
        <v>980</v>
      </c>
    </row>
    <row r="92" spans="3:8">
      <c r="C92" s="7" t="s">
        <v>558</v>
      </c>
      <c r="E92" s="7" t="s">
        <v>734</v>
      </c>
      <c r="F92" s="7" t="s">
        <v>981</v>
      </c>
    </row>
    <row r="93" spans="3:8">
      <c r="C93" s="7" t="s">
        <v>559</v>
      </c>
      <c r="E93" s="7" t="s">
        <v>735</v>
      </c>
      <c r="F93" s="7" t="s">
        <v>982</v>
      </c>
    </row>
    <row r="94" spans="3:8">
      <c r="C94" s="7" t="s">
        <v>560</v>
      </c>
      <c r="E94" s="7" t="s">
        <v>736</v>
      </c>
      <c r="F94" s="7" t="s">
        <v>983</v>
      </c>
    </row>
    <row r="95" spans="3:8">
      <c r="C95" s="7" t="s">
        <v>561</v>
      </c>
      <c r="E95" s="7" t="s">
        <v>737</v>
      </c>
      <c r="F95" s="7" t="s">
        <v>984</v>
      </c>
    </row>
    <row r="96" spans="3:8">
      <c r="C96" s="7" t="s">
        <v>562</v>
      </c>
      <c r="E96" s="7" t="s">
        <v>738</v>
      </c>
      <c r="F96" s="7" t="s">
        <v>985</v>
      </c>
    </row>
    <row r="97" spans="3:6">
      <c r="C97" s="7" t="s">
        <v>563</v>
      </c>
      <c r="E97" s="7" t="s">
        <v>739</v>
      </c>
      <c r="F97" s="7" t="s">
        <v>986</v>
      </c>
    </row>
    <row r="98" spans="3:6">
      <c r="C98" s="7" t="s">
        <v>564</v>
      </c>
      <c r="E98" s="7" t="s">
        <v>740</v>
      </c>
      <c r="F98" s="7" t="s">
        <v>987</v>
      </c>
    </row>
    <row r="99" spans="3:6">
      <c r="C99" s="7" t="s">
        <v>565</v>
      </c>
      <c r="E99" s="7" t="s">
        <v>741</v>
      </c>
      <c r="F99" s="7" t="s">
        <v>988</v>
      </c>
    </row>
    <row r="100" spans="3:6">
      <c r="C100" s="7" t="s">
        <v>566</v>
      </c>
      <c r="E100" s="7" t="s">
        <v>742</v>
      </c>
      <c r="F100" s="7" t="s">
        <v>989</v>
      </c>
    </row>
    <row r="101" spans="3:6">
      <c r="C101" s="7" t="s">
        <v>567</v>
      </c>
      <c r="E101" s="7" t="s">
        <v>743</v>
      </c>
      <c r="F101" s="7" t="s">
        <v>990</v>
      </c>
    </row>
    <row r="102" spans="3:6">
      <c r="C102" s="7" t="s">
        <v>568</v>
      </c>
      <c r="E102" s="7" t="s">
        <v>744</v>
      </c>
      <c r="F102" s="7" t="s">
        <v>991</v>
      </c>
    </row>
    <row r="103" spans="3:6">
      <c r="C103" s="7" t="s">
        <v>569</v>
      </c>
      <c r="E103" s="7" t="s">
        <v>745</v>
      </c>
      <c r="F103" s="7" t="s">
        <v>992</v>
      </c>
    </row>
    <row r="104" spans="3:6">
      <c r="C104" s="7" t="s">
        <v>570</v>
      </c>
      <c r="E104" s="7" t="s">
        <v>746</v>
      </c>
      <c r="F104" s="7" t="s">
        <v>993</v>
      </c>
    </row>
    <row r="105" spans="3:6">
      <c r="C105" s="7" t="s">
        <v>571</v>
      </c>
      <c r="E105" s="7" t="s">
        <v>747</v>
      </c>
      <c r="F105" s="7" t="s">
        <v>994</v>
      </c>
    </row>
    <row r="106" spans="3:6">
      <c r="C106" s="7" t="s">
        <v>572</v>
      </c>
      <c r="E106" s="7" t="s">
        <v>748</v>
      </c>
      <c r="F106" s="7" t="s">
        <v>995</v>
      </c>
    </row>
    <row r="107" spans="3:6">
      <c r="C107" s="7" t="s">
        <v>573</v>
      </c>
      <c r="E107" s="7" t="s">
        <v>749</v>
      </c>
      <c r="F107" s="7" t="s">
        <v>996</v>
      </c>
    </row>
    <row r="108" spans="3:6">
      <c r="C108" s="7" t="s">
        <v>574</v>
      </c>
      <c r="E108" s="7" t="s">
        <v>750</v>
      </c>
      <c r="F108" s="7" t="s">
        <v>997</v>
      </c>
    </row>
    <row r="109" spans="3:6">
      <c r="C109" s="7" t="s">
        <v>575</v>
      </c>
      <c r="E109" s="7" t="s">
        <v>751</v>
      </c>
      <c r="F109" s="7" t="s">
        <v>998</v>
      </c>
    </row>
    <row r="110" spans="3:6">
      <c r="C110" s="7" t="s">
        <v>576</v>
      </c>
      <c r="E110" s="7" t="s">
        <v>752</v>
      </c>
    </row>
    <row r="111" spans="3:6">
      <c r="C111" s="7" t="s">
        <v>577</v>
      </c>
      <c r="E111" s="7" t="s">
        <v>753</v>
      </c>
    </row>
    <row r="112" spans="3:6">
      <c r="C112" s="7" t="s">
        <v>578</v>
      </c>
      <c r="E112" s="7" t="s">
        <v>754</v>
      </c>
    </row>
    <row r="113" spans="3:5">
      <c r="C113" s="7" t="s">
        <v>579</v>
      </c>
      <c r="E113" s="7" t="s">
        <v>755</v>
      </c>
    </row>
    <row r="114" spans="3:5">
      <c r="C114" s="7" t="s">
        <v>580</v>
      </c>
      <c r="E114" s="7" t="s">
        <v>756</v>
      </c>
    </row>
    <row r="115" spans="3:5">
      <c r="C115" s="7" t="s">
        <v>581</v>
      </c>
      <c r="E115" s="7" t="s">
        <v>757</v>
      </c>
    </row>
    <row r="116" spans="3:5">
      <c r="C116" s="7" t="s">
        <v>582</v>
      </c>
      <c r="E116" s="7" t="s">
        <v>758</v>
      </c>
    </row>
    <row r="117" spans="3:5">
      <c r="C117" s="7" t="s">
        <v>583</v>
      </c>
      <c r="E117" s="7" t="s">
        <v>759</v>
      </c>
    </row>
    <row r="118" spans="3:5">
      <c r="C118" s="7" t="s">
        <v>584</v>
      </c>
      <c r="E118" s="7" t="s">
        <v>760</v>
      </c>
    </row>
    <row r="119" spans="3:5">
      <c r="C119" s="7" t="s">
        <v>585</v>
      </c>
      <c r="E119" s="7" t="s">
        <v>761</v>
      </c>
    </row>
    <row r="120" spans="3:5">
      <c r="C120" s="7" t="s">
        <v>586</v>
      </c>
      <c r="E120" s="7" t="s">
        <v>762</v>
      </c>
    </row>
    <row r="121" spans="3:5">
      <c r="C121" s="7" t="s">
        <v>587</v>
      </c>
      <c r="E121" s="7" t="s">
        <v>763</v>
      </c>
    </row>
    <row r="122" spans="3:5">
      <c r="C122" s="7" t="s">
        <v>588</v>
      </c>
      <c r="E122" s="7" t="s">
        <v>764</v>
      </c>
    </row>
    <row r="123" spans="3:5">
      <c r="C123" s="7" t="s">
        <v>589</v>
      </c>
      <c r="E123" s="7" t="s">
        <v>765</v>
      </c>
    </row>
    <row r="124" spans="3:5">
      <c r="C124" s="7" t="s">
        <v>590</v>
      </c>
      <c r="E124" s="7" t="s">
        <v>766</v>
      </c>
    </row>
    <row r="125" spans="3:5">
      <c r="C125" s="7" t="s">
        <v>591</v>
      </c>
      <c r="E125" s="7" t="s">
        <v>767</v>
      </c>
    </row>
    <row r="126" spans="3:5">
      <c r="C126" s="7" t="s">
        <v>592</v>
      </c>
      <c r="E126" s="7" t="s">
        <v>768</v>
      </c>
    </row>
    <row r="127" spans="3:5">
      <c r="C127" s="7" t="s">
        <v>593</v>
      </c>
      <c r="E127" s="7" t="s">
        <v>769</v>
      </c>
    </row>
    <row r="128" spans="3:5">
      <c r="C128" s="7" t="s">
        <v>594</v>
      </c>
      <c r="E128" s="7" t="s">
        <v>770</v>
      </c>
    </row>
    <row r="129" spans="3:5">
      <c r="C129" s="7" t="s">
        <v>595</v>
      </c>
      <c r="E129" s="7" t="s">
        <v>771</v>
      </c>
    </row>
    <row r="130" spans="3:5">
      <c r="C130" s="7" t="s">
        <v>596</v>
      </c>
      <c r="E130" s="7" t="s">
        <v>772</v>
      </c>
    </row>
    <row r="131" spans="3:5">
      <c r="C131" s="7" t="s">
        <v>597</v>
      </c>
      <c r="E131" s="7" t="s">
        <v>773</v>
      </c>
    </row>
    <row r="132" spans="3:5">
      <c r="C132" s="7" t="s">
        <v>598</v>
      </c>
      <c r="E132" s="7" t="s">
        <v>774</v>
      </c>
    </row>
    <row r="133" spans="3:5">
      <c r="C133" s="7" t="s">
        <v>599</v>
      </c>
      <c r="E133" s="7" t="s">
        <v>775</v>
      </c>
    </row>
    <row r="134" spans="3:5">
      <c r="C134" s="7" t="s">
        <v>600</v>
      </c>
      <c r="E134" s="7" t="s">
        <v>776</v>
      </c>
    </row>
    <row r="135" spans="3:5">
      <c r="C135" s="7" t="s">
        <v>601</v>
      </c>
      <c r="E135" s="7" t="s">
        <v>777</v>
      </c>
    </row>
    <row r="136" spans="3:5">
      <c r="C136" s="7" t="s">
        <v>602</v>
      </c>
      <c r="E136" s="7" t="s">
        <v>778</v>
      </c>
    </row>
    <row r="137" spans="3:5">
      <c r="C137" s="7" t="s">
        <v>603</v>
      </c>
      <c r="E137" s="7" t="s">
        <v>779</v>
      </c>
    </row>
    <row r="138" spans="3:5">
      <c r="C138" s="7" t="s">
        <v>604</v>
      </c>
      <c r="E138" s="7" t="s">
        <v>780</v>
      </c>
    </row>
    <row r="139" spans="3:5">
      <c r="C139" s="7" t="s">
        <v>605</v>
      </c>
      <c r="E139" s="7" t="s">
        <v>781</v>
      </c>
    </row>
    <row r="140" spans="3:5">
      <c r="C140" s="7" t="s">
        <v>606</v>
      </c>
      <c r="E140" s="7" t="s">
        <v>782</v>
      </c>
    </row>
    <row r="141" spans="3:5">
      <c r="C141" s="7" t="s">
        <v>607</v>
      </c>
      <c r="E141" s="7" t="s">
        <v>783</v>
      </c>
    </row>
    <row r="142" spans="3:5">
      <c r="C142" s="7" t="s">
        <v>608</v>
      </c>
      <c r="E142" s="7" t="s">
        <v>784</v>
      </c>
    </row>
    <row r="143" spans="3:5">
      <c r="C143" s="7" t="s">
        <v>609</v>
      </c>
      <c r="E143" s="7" t="s">
        <v>785</v>
      </c>
    </row>
    <row r="144" spans="3:5">
      <c r="C144" s="7" t="s">
        <v>610</v>
      </c>
      <c r="E144" s="7" t="s">
        <v>786</v>
      </c>
    </row>
    <row r="145" spans="3:5">
      <c r="C145" s="7" t="s">
        <v>611</v>
      </c>
      <c r="E145" s="7" t="s">
        <v>787</v>
      </c>
    </row>
    <row r="146" spans="3:5">
      <c r="C146" s="7" t="s">
        <v>612</v>
      </c>
      <c r="E146" s="7" t="s">
        <v>788</v>
      </c>
    </row>
    <row r="147" spans="3:5">
      <c r="C147" s="7" t="s">
        <v>613</v>
      </c>
      <c r="E147" s="7" t="s">
        <v>789</v>
      </c>
    </row>
    <row r="148" spans="3:5">
      <c r="C148" s="7" t="s">
        <v>614</v>
      </c>
      <c r="E148" s="7" t="s">
        <v>790</v>
      </c>
    </row>
    <row r="149" spans="3:5">
      <c r="C149" s="7" t="s">
        <v>615</v>
      </c>
      <c r="E149" s="7" t="s">
        <v>791</v>
      </c>
    </row>
    <row r="150" spans="3:5">
      <c r="C150" s="7" t="s">
        <v>616</v>
      </c>
      <c r="E150" s="7" t="s">
        <v>792</v>
      </c>
    </row>
    <row r="151" spans="3:5">
      <c r="C151" s="7" t="s">
        <v>617</v>
      </c>
      <c r="E151" s="7" t="s">
        <v>793</v>
      </c>
    </row>
    <row r="152" spans="3:5">
      <c r="C152" s="7" t="s">
        <v>618</v>
      </c>
      <c r="E152" s="7" t="s">
        <v>794</v>
      </c>
    </row>
    <row r="153" spans="3:5">
      <c r="C153" s="7" t="s">
        <v>619</v>
      </c>
      <c r="E153" s="7" t="s">
        <v>795</v>
      </c>
    </row>
    <row r="154" spans="3:5">
      <c r="C154" s="7" t="s">
        <v>620</v>
      </c>
      <c r="E154" s="7" t="s">
        <v>796</v>
      </c>
    </row>
    <row r="155" spans="3:5">
      <c r="C155" s="7" t="s">
        <v>621</v>
      </c>
      <c r="E155" s="7" t="s">
        <v>797</v>
      </c>
    </row>
    <row r="156" spans="3:5">
      <c r="C156" s="7" t="s">
        <v>622</v>
      </c>
      <c r="E156" s="7" t="s">
        <v>798</v>
      </c>
    </row>
    <row r="157" spans="3:5">
      <c r="C157" s="7" t="s">
        <v>623</v>
      </c>
      <c r="E157" s="7" t="s">
        <v>799</v>
      </c>
    </row>
    <row r="158" spans="3:5">
      <c r="C158" s="7" t="s">
        <v>624</v>
      </c>
      <c r="E158" s="7" t="s">
        <v>800</v>
      </c>
    </row>
    <row r="159" spans="3:5">
      <c r="C159" s="7" t="s">
        <v>625</v>
      </c>
      <c r="E159" s="7" t="s">
        <v>801</v>
      </c>
    </row>
    <row r="160" spans="3:5">
      <c r="C160" s="7" t="s">
        <v>626</v>
      </c>
      <c r="E160" s="7" t="s">
        <v>802</v>
      </c>
    </row>
    <row r="161" spans="3:5">
      <c r="C161" s="7" t="s">
        <v>627</v>
      </c>
      <c r="E161" s="7" t="s">
        <v>803</v>
      </c>
    </row>
    <row r="162" spans="3:5">
      <c r="C162" s="7" t="s">
        <v>628</v>
      </c>
      <c r="E162" s="7" t="s">
        <v>804</v>
      </c>
    </row>
    <row r="163" spans="3:5">
      <c r="C163" s="7" t="s">
        <v>629</v>
      </c>
      <c r="E163" s="7" t="s">
        <v>805</v>
      </c>
    </row>
    <row r="164" spans="3:5">
      <c r="C164" s="7" t="s">
        <v>630</v>
      </c>
      <c r="E164" s="7" t="s">
        <v>806</v>
      </c>
    </row>
    <row r="165" spans="3:5">
      <c r="C165" s="7" t="s">
        <v>631</v>
      </c>
      <c r="E165" s="7" t="s">
        <v>807</v>
      </c>
    </row>
    <row r="166" spans="3:5">
      <c r="C166" s="7" t="s">
        <v>632</v>
      </c>
      <c r="E166" s="7" t="s">
        <v>808</v>
      </c>
    </row>
    <row r="167" spans="3:5">
      <c r="C167" s="7" t="s">
        <v>633</v>
      </c>
      <c r="E167" s="7" t="s">
        <v>809</v>
      </c>
    </row>
    <row r="168" spans="3:5">
      <c r="C168" s="7" t="s">
        <v>634</v>
      </c>
      <c r="E168" s="7" t="s">
        <v>810</v>
      </c>
    </row>
    <row r="169" spans="3:5">
      <c r="C169" s="7" t="s">
        <v>635</v>
      </c>
      <c r="E169" s="7" t="s">
        <v>811</v>
      </c>
    </row>
    <row r="170" spans="3:5">
      <c r="C170" s="7" t="s">
        <v>636</v>
      </c>
      <c r="E170" s="7" t="s">
        <v>812</v>
      </c>
    </row>
    <row r="171" spans="3:5">
      <c r="C171" s="7" t="s">
        <v>637</v>
      </c>
      <c r="E171" s="7" t="s">
        <v>813</v>
      </c>
    </row>
    <row r="172" spans="3:5">
      <c r="C172" s="7" t="s">
        <v>638</v>
      </c>
      <c r="E172" s="7" t="s">
        <v>814</v>
      </c>
    </row>
    <row r="173" spans="3:5">
      <c r="C173" s="7" t="s">
        <v>639</v>
      </c>
      <c r="E173" s="7" t="s">
        <v>815</v>
      </c>
    </row>
    <row r="174" spans="3:5">
      <c r="C174" s="7" t="s">
        <v>640</v>
      </c>
      <c r="E174" s="7" t="s">
        <v>816</v>
      </c>
    </row>
    <row r="175" spans="3:5">
      <c r="E175" s="7" t="s">
        <v>817</v>
      </c>
    </row>
    <row r="176" spans="3:5">
      <c r="E176" s="7" t="s">
        <v>818</v>
      </c>
    </row>
    <row r="177" spans="5:5">
      <c r="E177" s="7" t="s">
        <v>819</v>
      </c>
    </row>
    <row r="178" spans="5:5">
      <c r="E178" s="7" t="s">
        <v>820</v>
      </c>
    </row>
    <row r="179" spans="5:5">
      <c r="E179" s="7" t="s">
        <v>821</v>
      </c>
    </row>
    <row r="180" spans="5:5">
      <c r="E180" s="7" t="s">
        <v>822</v>
      </c>
    </row>
    <row r="181" spans="5:5">
      <c r="E181" s="7" t="s">
        <v>823</v>
      </c>
    </row>
    <row r="182" spans="5:5">
      <c r="E182" s="7" t="s">
        <v>824</v>
      </c>
    </row>
    <row r="183" spans="5:5">
      <c r="E183" s="7" t="s">
        <v>825</v>
      </c>
    </row>
    <row r="184" spans="5:5">
      <c r="E184" s="7" t="s">
        <v>826</v>
      </c>
    </row>
    <row r="185" spans="5:5">
      <c r="E185" s="7" t="s">
        <v>827</v>
      </c>
    </row>
    <row r="186" spans="5:5">
      <c r="E186" s="7" t="s">
        <v>828</v>
      </c>
    </row>
    <row r="187" spans="5:5">
      <c r="E187" s="7" t="s">
        <v>829</v>
      </c>
    </row>
    <row r="188" spans="5:5">
      <c r="E188" s="7" t="s">
        <v>830</v>
      </c>
    </row>
    <row r="189" spans="5:5">
      <c r="E189" s="7" t="s">
        <v>831</v>
      </c>
    </row>
    <row r="190" spans="5:5">
      <c r="E190" s="7" t="s">
        <v>832</v>
      </c>
    </row>
    <row r="191" spans="5:5">
      <c r="E191" s="7" t="s">
        <v>833</v>
      </c>
    </row>
    <row r="192" spans="5:5">
      <c r="E192" s="7" t="s">
        <v>834</v>
      </c>
    </row>
    <row r="193" spans="5:5">
      <c r="E193" s="7" t="s">
        <v>835</v>
      </c>
    </row>
    <row r="194" spans="5:5">
      <c r="E194" s="7" t="s">
        <v>836</v>
      </c>
    </row>
    <row r="195" spans="5:5">
      <c r="E195" s="7" t="s">
        <v>837</v>
      </c>
    </row>
    <row r="196" spans="5:5">
      <c r="E196" s="7" t="s">
        <v>838</v>
      </c>
    </row>
    <row r="197" spans="5:5">
      <c r="E197" s="7" t="s">
        <v>839</v>
      </c>
    </row>
    <row r="198" spans="5:5">
      <c r="E198" s="7" t="s">
        <v>840</v>
      </c>
    </row>
    <row r="199" spans="5:5">
      <c r="E199" s="7" t="s">
        <v>841</v>
      </c>
    </row>
    <row r="200" spans="5:5">
      <c r="E200" s="7" t="s">
        <v>842</v>
      </c>
    </row>
    <row r="201" spans="5:5">
      <c r="E201" s="7" t="s">
        <v>843</v>
      </c>
    </row>
    <row r="202" spans="5:5">
      <c r="E202" s="7" t="s">
        <v>844</v>
      </c>
    </row>
    <row r="203" spans="5:5">
      <c r="E203" s="7" t="s">
        <v>845</v>
      </c>
    </row>
    <row r="204" spans="5:5">
      <c r="E204" s="7" t="s">
        <v>846</v>
      </c>
    </row>
    <row r="205" spans="5:5">
      <c r="E205" s="7" t="s">
        <v>847</v>
      </c>
    </row>
    <row r="206" spans="5:5">
      <c r="E206" s="7" t="s">
        <v>849</v>
      </c>
    </row>
    <row r="207" spans="5:5">
      <c r="E207" s="7" t="s">
        <v>850</v>
      </c>
    </row>
    <row r="208" spans="5:5">
      <c r="E208" s="7" t="s">
        <v>851</v>
      </c>
    </row>
    <row r="209" spans="5:5">
      <c r="E209" s="7" t="s">
        <v>852</v>
      </c>
    </row>
    <row r="210" spans="5:5">
      <c r="E210" s="7" t="s">
        <v>853</v>
      </c>
    </row>
    <row r="211" spans="5:5">
      <c r="E211" s="7" t="s">
        <v>854</v>
      </c>
    </row>
    <row r="212" spans="5:5">
      <c r="E212" s="7" t="s">
        <v>855</v>
      </c>
    </row>
    <row r="213" spans="5:5">
      <c r="E213" s="7" t="s">
        <v>856</v>
      </c>
    </row>
    <row r="214" spans="5:5">
      <c r="E214" s="7" t="s">
        <v>857</v>
      </c>
    </row>
    <row r="215" spans="5:5">
      <c r="E215" s="7" t="s">
        <v>858</v>
      </c>
    </row>
    <row r="216" spans="5:5">
      <c r="E216" s="7" t="s">
        <v>859</v>
      </c>
    </row>
    <row r="217" spans="5:5">
      <c r="E217" s="7" t="s">
        <v>860</v>
      </c>
    </row>
    <row r="218" spans="5:5">
      <c r="E218" s="7" t="s">
        <v>861</v>
      </c>
    </row>
    <row r="219" spans="5:5">
      <c r="E219" s="7" t="s">
        <v>862</v>
      </c>
    </row>
    <row r="220" spans="5:5">
      <c r="E220" s="7" t="s">
        <v>863</v>
      </c>
    </row>
    <row r="221" spans="5:5">
      <c r="E221" s="7" t="s">
        <v>864</v>
      </c>
    </row>
    <row r="222" spans="5:5">
      <c r="E222" s="7" t="s">
        <v>865</v>
      </c>
    </row>
    <row r="223" spans="5:5">
      <c r="E223" s="7" t="s">
        <v>866</v>
      </c>
    </row>
    <row r="224" spans="5:5">
      <c r="E224" s="7" t="s">
        <v>867</v>
      </c>
    </row>
    <row r="225" spans="5:5">
      <c r="E225" s="7" t="s">
        <v>868</v>
      </c>
    </row>
    <row r="226" spans="5:5">
      <c r="E226" s="7" t="s">
        <v>869</v>
      </c>
    </row>
    <row r="227" spans="5:5">
      <c r="E227" s="7" t="s">
        <v>870</v>
      </c>
    </row>
    <row r="228" spans="5:5">
      <c r="E228" s="7" t="s">
        <v>871</v>
      </c>
    </row>
    <row r="229" spans="5:5">
      <c r="E229" s="7" t="s">
        <v>872</v>
      </c>
    </row>
    <row r="230" spans="5:5">
      <c r="E230" s="7" t="s">
        <v>873</v>
      </c>
    </row>
    <row r="231" spans="5:5">
      <c r="E231" s="7" t="s">
        <v>874</v>
      </c>
    </row>
    <row r="232" spans="5:5">
      <c r="E232" s="7" t="s">
        <v>875</v>
      </c>
    </row>
    <row r="233" spans="5:5">
      <c r="E233" s="7" t="s">
        <v>876</v>
      </c>
    </row>
    <row r="234" spans="5:5">
      <c r="E234" s="7" t="s">
        <v>877</v>
      </c>
    </row>
    <row r="235" spans="5:5">
      <c r="E235" s="7" t="s">
        <v>878</v>
      </c>
    </row>
    <row r="236" spans="5:5">
      <c r="E236" s="7" t="s">
        <v>879</v>
      </c>
    </row>
    <row r="237" spans="5:5">
      <c r="E237" s="7" t="s">
        <v>880</v>
      </c>
    </row>
    <row r="238" spans="5:5">
      <c r="E238" s="7" t="s">
        <v>881</v>
      </c>
    </row>
    <row r="239" spans="5:5">
      <c r="E239" s="7" t="s">
        <v>882</v>
      </c>
    </row>
    <row r="240" spans="5:5">
      <c r="E240" s="7" t="s">
        <v>883</v>
      </c>
    </row>
    <row r="241" spans="5:5">
      <c r="E241" s="7" t="s">
        <v>848</v>
      </c>
    </row>
    <row r="242" spans="5:5">
      <c r="E242" s="7" t="s">
        <v>884</v>
      </c>
    </row>
    <row r="243" spans="5:5">
      <c r="E243" s="7" t="s">
        <v>885</v>
      </c>
    </row>
    <row r="244" spans="5:5">
      <c r="E244" s="7" t="s">
        <v>886</v>
      </c>
    </row>
    <row r="245" spans="5:5">
      <c r="E245" s="7" t="s">
        <v>887</v>
      </c>
    </row>
    <row r="246" spans="5:5">
      <c r="E246" s="7" t="s">
        <v>888</v>
      </c>
    </row>
    <row r="247" spans="5:5">
      <c r="E247" s="7" t="s">
        <v>889</v>
      </c>
    </row>
    <row r="248" spans="5:5">
      <c r="E248" s="7" t="s">
        <v>890</v>
      </c>
    </row>
  </sheetData>
  <autoFilter ref="A1:G264">
    <filterColumn colId="6"/>
  </autoFilter>
  <conditionalFormatting sqref="F2:G46">
    <cfRule type="duplicateValues" dxfId="3" priority="2"/>
  </conditionalFormatting>
  <conditionalFormatting sqref="H1:XFD1048576 A1:D1048576 E1:E240 E242:E1048576 F48:G1048576 F1:G46">
    <cfRule type="duplicateValues" dxfId="2" priority="5"/>
  </conditionalFormatting>
  <conditionalFormatting sqref="A1:XFD1048576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2025-04-23T21:28:45Z</dcterms:modified>
</cp:coreProperties>
</file>