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<sst xmlns="http://schemas.openxmlformats.org/spreadsheetml/2006/main" count="1856" uniqueCount="1764">
  <si>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</si>
  <si>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</si>
  <si>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</si>
  <si>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</si>
  <si>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</si>
  <si>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</si>
  <si>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</si>
  <si>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</si>
  <si>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</si>
  <si>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</si>
  <si>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</si>
  <si>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</si>
  <si>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</si>
  <si>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</si>
  <si>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</si>
  <si>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</si>
  <si>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</si>
  <si>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</si>
  <si>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</si>
  <si>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</si>
  <si>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</si>
  <si>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</si>
  <si>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</si>
  <si>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</si>
  <si>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</si>
  <si>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</si>
  <si>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</si>
  <si>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</si>
  <si>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</si>
  <si>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</si>
  <si>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</si>
  <si>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</si>
  <si>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</si>
  <si>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</si>
  <si>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</si>
  <si>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</si>
  <si>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</si>
  <si>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</si>
  <si>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</si>
  <si>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</si>
  <si>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</si>
  <si>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</si>
  <si>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</si>
  <si>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</si>
  <si>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</si>
  <si>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</si>
  <si>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</si>
  <si>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</si>
  <si>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</si>
  <si>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</si>
  <si>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</si>
  <si>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</si>
  <si>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</si>
  <si>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</si>
  <si>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</si>
  <si>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</si>
  <si>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</si>
  <si>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</si>
  <si>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</si>
  <si>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</si>
  <si>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</si>
  <si>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</si>
  <si>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</si>
  <si>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</si>
  <si>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</si>
  <si>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</si>
  <si>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</si>
  <si>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</si>
  <si>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</si>
  <si>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</si>
  <si>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</si>
  <si>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</si>
  <si>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</si>
  <si>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</si>
  <si>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</si>
  <si>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</si>
  <si>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</si>
  <si>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</si>
  <si>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</si>
  <si>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</si>
  <si>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</si>
  <si>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</si>
  <si>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</si>
  <si>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</si>
  <si>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</si>
  <si>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</si>
  <si>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</si>
  <si>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</si>
  <si>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</si>
  <si>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</si>
  <si>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</si>
  <si>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</si>
  <si>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</si>
  <si>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</si>
  <si>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</si>
  <si>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</si>
  <si>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</si>
  <si>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</si>
  <si>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</si>
  <si>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</si>
  <si>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</si>
  <si>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</si>
  <si>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</si>
  <si>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</si>
  <si>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</si>
  <si>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</si>
  <si>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</si>
  <si>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</si>
  <si>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</si>
  <si>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</si>
  <si>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</si>
  <si>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</si>
  <si>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</si>
  <si>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</si>
  <si>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</si>
  <si>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</si>
  <si>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</si>
  <si>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</si>
  <si>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</si>
  <si>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</si>
  <si>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</si>
  <si>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</si>
  <si>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</si>
  <si>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</si>
  <si>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</si>
  <si>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</si>
  <si>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</si>
  <si>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</si>
  <si>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</si>
  <si>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</si>
  <si>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</si>
  <si>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</si>
  <si>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</si>
  <si>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</si>
  <si>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</si>
  <si>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</si>
  <si>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</si>
  <si>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</si>
  <si>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</si>
  <si>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</si>
  <si>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</si>
  <si>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</si>
  <si>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</si>
  <si>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</si>
  <si>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</si>
  <si>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</si>
  <si>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</si>
  <si>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</si>
  <si>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</si>
  <si>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</si>
  <si>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</si>
  <si>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</si>
  <si>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</si>
  <si>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</si>
  <si>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</si>
  <si>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</si>
  <si>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</si>
  <si>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</si>
  <si>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</si>
  <si>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</si>
  <si>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</si>
  <si>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</si>
  <si>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</si>
  <si>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</si>
  <si>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</si>
  <si>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</si>
  <si>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</si>
  <si>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</si>
  <si>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</si>
  <si>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</si>
  <si>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</si>
  <si>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</si>
  <si>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</si>
  <si>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</si>
  <si>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</si>
  <si>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</si>
  <si>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</si>
  <si>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</si>
  <si>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</si>
  <si>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</si>
  <si>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</si>
  <si>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</si>
  <si>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</si>
  <si>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</si>
  <si>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</si>
  <si>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</si>
  <si>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</si>
  <si>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</si>
  <si>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</si>
  <si>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</si>
  <si>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</si>
  <si>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</si>
  <si>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</si>
  <si>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</si>
  <si>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</si>
  <si>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</si>
  <si>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</si>
  <si>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</si>
  <si>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</si>
  <si>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</si>
  <si>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</si>
  <si>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</si>
  <si>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</si>
  <si>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</si>
  <si>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</si>
  <si>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</si>
  <si>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</si>
  <si>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</si>
  <si>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</si>
  <si>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</si>
  <si>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</si>
  <si>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</si>
  <si>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</si>
  <si>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</si>
  <si>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</si>
  <si>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</si>
  <si>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</si>
  <si>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</si>
  <si>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</si>
  <si>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</si>
  <si>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</si>
  <si>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</si>
  <si>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</si>
  <si>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</si>
  <si>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</si>
  <si>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</si>
  <si>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</si>
  <si>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</si>
  <si>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</si>
  <si>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</si>
  <si>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</si>
  <si>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</si>
  <si>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</si>
  <si>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</si>
  <si>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</si>
  <si>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</si>
  <si>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</si>
  <si>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</si>
  <si>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</si>
  <si>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</si>
  <si>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</si>
  <si>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</si>
  <si>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</si>
  <si>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</si>
  <si>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</si>
  <si>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</si>
  <si>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</si>
  <si>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</si>
  <si>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</si>
  <si>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</si>
  <si>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</si>
  <si>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</si>
  <si>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</si>
  <si>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</si>
  <si>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</si>
  <si>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</si>
  <si>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</si>
  <si>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</si>
  <si>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</si>
  <si>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</si>
  <si>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</si>
  <si>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</si>
  <si>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</si>
  <si>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</si>
  <si>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</si>
  <si>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</si>
  <si>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</si>
  <si>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</si>
  <si>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</si>
  <si>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</si>
  <si>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</si>
  <si>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</si>
  <si>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</si>
  <si>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</si>
  <si>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</si>
  <si>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</si>
  <si>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</si>
  <si>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</si>
  <si>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</si>
  <si>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</si>
  <si>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</si>
  <si>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</si>
  <si>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</si>
  <si>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</si>
  <si>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</si>
  <si>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</si>
  <si>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</si>
  <si>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</si>
  <si>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</si>
  <si>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</si>
  <si>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</si>
  <si>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</si>
  <si>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</si>
  <si>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</si>
  <si>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</si>
  <si>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</si>
  <si>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</si>
  <si>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</si>
  <si>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</si>
  <si>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</si>
  <si>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</si>
  <si>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</si>
  <si>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</si>
  <si>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</si>
  <si>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</si>
  <si>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</si>
  <si>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</si>
  <si>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</si>
  <si>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</si>
  <si>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</si>
  <si>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</si>
  <si>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</si>
  <si>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</si>
  <si>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</si>
  <si>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</si>
  <si>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</si>
  <si>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</si>
  <si>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</si>
  <si>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</si>
  <si>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</si>
  <si>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</si>
  <si>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</si>
  <si>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</si>
  <si>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</si>
  <si>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</si>
  <si>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</si>
  <si>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</si>
  <si>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</si>
  <si>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</si>
  <si>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</si>
  <si>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</si>
  <si>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</si>
  <si>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</si>
  <si>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</si>
  <si>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</si>
  <si>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</si>
  <si>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</si>
  <si>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</si>
  <si>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</si>
  <si>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</si>
  <si>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</si>
  <si>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</si>
  <si>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</si>
  <si>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</si>
  <si>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</si>
  <si>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</si>
  <si>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</si>
  <si>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</si>
  <si>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</si>
  <si>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</si>
  <si>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</si>
  <si>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</si>
  <si>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</si>
  <si>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</si>
  <si>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</si>
  <si>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</si>
  <si>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</si>
  <si>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</si>
  <si>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</si>
  <si>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</si>
  <si>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</si>
  <si>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</si>
  <si>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</si>
  <si>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</si>
  <si>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</si>
  <si>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</si>
  <si>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</si>
  <si>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</si>
  <si>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</si>
  <si>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</si>
  <si>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</si>
  <si>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</si>
  <si>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</si>
  <si>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</si>
  <si>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</si>
  <si>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</si>
  <si>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</si>
  <si>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</si>
  <si>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</si>
  <si>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</si>
  <si>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</si>
  <si>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</si>
  <si>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</si>
  <si>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</si>
  <si>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</si>
  <si>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</si>
  <si>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</si>
  <si>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</si>
  <si>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</si>
  <si>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</si>
  <si>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</si>
  <si>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</si>
  <si>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</si>
  <si>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</si>
  <si>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</si>
  <si>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</si>
  <si>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</si>
  <si>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</si>
  <si>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</si>
  <si>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</si>
  <si>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</si>
  <si>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</si>
  <si>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</si>
  <si>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</si>
  <si>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</si>
  <si>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</si>
  <si>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</si>
  <si>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</si>
  <si>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</si>
  <si>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</si>
  <si>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</si>
  <si>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</si>
  <si>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</si>
  <si>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</si>
  <si>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</si>
  <si>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</si>
  <si>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</si>
  <si>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</si>
  <si>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</si>
  <si>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</si>
  <si>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</si>
  <si>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</si>
  <si>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</si>
  <si>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</si>
  <si>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</si>
  <si>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</si>
  <si>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</si>
  <si>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</si>
  <si>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</si>
  <si>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</si>
  <si>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</si>
  <si>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</si>
  <si>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</si>
  <si>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</si>
  <si>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</si>
  <si>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</si>
  <si>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</si>
  <si>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</si>
  <si>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</si>
  <si>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</si>
  <si>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</si>
  <si>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</si>
  <si>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</si>
  <si>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</si>
  <si>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</si>
  <si>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</si>
  <si>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</si>
  <si>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</si>
  <si>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</si>
  <si>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</si>
  <si>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</si>
  <si>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</si>
  <si>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</si>
  <si>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</si>
  <si>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</si>
  <si>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</si>
  <si>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</si>
  <si>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</si>
  <si>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</si>
  <si>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</si>
  <si>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</si>
  <si>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</si>
  <si>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</si>
  <si>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</si>
  <si>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</si>
  <si>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</si>
  <si>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</si>
  <si>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</si>
  <si>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</si>
  <si>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</si>
  <si>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</si>
  <si>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</si>
  <si>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</si>
  <si>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</si>
  <si>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</si>
  <si>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</si>
  <si>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</si>
  <si>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</si>
  <si>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</si>
  <si>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</si>
  <si>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</si>
  <si>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</si>
  <si>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</si>
  <si>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</si>
  <si>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</si>
  <si>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</si>
  <si>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</si>
  <si>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</si>
  <si>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</si>
  <si>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</si>
  <si>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</si>
  <si>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</si>
  <si>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</si>
  <si>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</si>
  <si>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</si>
  <si>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</si>
  <si>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</si>
  <si>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</si>
  <si>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</si>
  <si>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</si>
  <si>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</si>
  <si>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</si>
  <si>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</si>
  <si>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</si>
  <si>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</si>
  <si>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</si>
  <si>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</si>
  <si>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</si>
  <si>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</si>
  <si>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</si>
  <si>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</si>
  <si>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</si>
  <si>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</si>
  <si>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</si>
  <si>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</si>
  <si>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</si>
  <si>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</si>
  <si>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</si>
  <si>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</si>
  <si>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</si>
  <si>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</si>
  <si>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</si>
  <si>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</si>
  <si>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</si>
  <si>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</si>
  <si>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</si>
  <si>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</si>
  <si>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</si>
  <si>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</si>
  <si>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</si>
  <si>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</si>
  <si>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</si>
  <si>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</si>
  <si>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</si>
  <si>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</si>
  <si>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</si>
  <si>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</si>
  <si>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</si>
  <si>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</si>
  <si>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</si>
  <si>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</si>
  <si>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</si>
  <si>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</si>
  <si>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</si>
  <si>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</si>
  <si>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</si>
  <si>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</si>
  <si>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</si>
  <si>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</si>
  <si>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</si>
  <si>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</si>
  <si>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</si>
  <si>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</si>
  <si>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</si>
  <si>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</si>
  <si>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</si>
  <si>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</si>
  <si>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</si>
  <si>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</si>
  <si>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</si>
  <si>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</si>
  <si>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</si>
  <si>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</si>
  <si>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</si>
  <si>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</si>
  <si>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</si>
  <si>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</si>
  <si>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</si>
  <si>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</si>
  <si>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</si>
  <si>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</si>
  <si>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</si>
  <si>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</si>
  <si>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</si>
  <si>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</si>
  <si>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</si>
  <si>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</si>
  <si>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</si>
  <si>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</si>
  <si>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</si>
  <si>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</si>
  <si>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</si>
  <si>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</si>
  <si>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</si>
  <si>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</si>
  <si>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</si>
  <si>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</si>
  <si>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</si>
  <si>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</si>
  <si>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</si>
  <si>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</si>
  <si>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</si>
  <si>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</si>
  <si>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</si>
  <si>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</si>
  <si>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</si>
  <si>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</si>
  <si>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</si>
  <si>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</si>
  <si>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</si>
  <si>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</si>
  <si>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</si>
  <si>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</si>
  <si>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</si>
  <si>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</si>
  <si>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</si>
  <si>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</si>
  <si>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</si>
  <si>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</si>
  <si>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</si>
  <si>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</si>
  <si>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</si>
  <si>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</si>
  <si>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</si>
  <si>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</si>
  <si>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</si>
  <si>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</si>
  <si>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</si>
  <si>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</si>
  <si>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</si>
  <si>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</si>
  <si>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</si>
  <si>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</si>
  <si>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</si>
  <si>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</si>
  <si>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</si>
  <si>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</si>
  <si>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</si>
  <si>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</si>
  <si>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</si>
  <si>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</si>
  <si>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</si>
  <si>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</si>
  <si>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</si>
  <si>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</si>
  <si>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</si>
  <si>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</si>
  <si>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</si>
  <si>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</si>
  <si>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</si>
  <si>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</si>
  <si>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</si>
  <si>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</si>
  <si>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</si>
  <si>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</si>
  <si>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</si>
  <si>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</si>
  <si>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</si>
  <si>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</si>
  <si>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</si>
  <si>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</si>
  <si>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</si>
  <si>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</si>
  <si>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</si>
  <si>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</si>
  <si>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</si>
  <si>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</si>
  <si>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</si>
  <si>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</si>
  <si>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</si>
  <si>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</si>
  <si>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</si>
  <si>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</si>
  <si>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</si>
  <si>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</si>
  <si>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</si>
  <si>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</si>
  <si>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</si>
  <si>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</si>
  <si>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</si>
  <si>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</si>
  <si>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</si>
  <si>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</si>
  <si>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</si>
  <si>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</si>
  <si>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</si>
  <si>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</si>
  <si>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</si>
  <si>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</si>
  <si>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</si>
  <si>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</si>
  <si>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</si>
  <si>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</si>
  <si>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</si>
  <si>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</si>
  <si>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</si>
  <si>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</si>
  <si>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</si>
  <si>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</si>
  <si>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</si>
  <si>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</si>
  <si>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</si>
  <si>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</si>
  <si>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</si>
  <si>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</si>
  <si>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</si>
  <si>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</si>
  <si>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</si>
  <si>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</si>
  <si>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</si>
  <si>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</si>
  <si>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</si>
  <si>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</si>
  <si>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</si>
  <si>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</si>
  <si>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</si>
  <si>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</si>
  <si>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</si>
  <si>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</si>
  <si>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</si>
  <si>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</si>
  <si>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</si>
  <si>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</si>
  <si>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</si>
  <si>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</si>
  <si>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</si>
  <si>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</si>
  <si>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</si>
  <si>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</si>
  <si>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</si>
  <si>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</si>
  <si>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</si>
  <si>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</si>
  <si>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</si>
  <si>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</si>
  <si>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</si>
  <si>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</si>
  <si>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</si>
  <si>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</si>
  <si>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</si>
  <si>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</si>
  <si>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</si>
  <si>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</si>
  <si>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</si>
  <si>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</si>
  <si>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</si>
  <si>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</si>
  <si>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</si>
  <si>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</si>
  <si>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</si>
  <si>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</si>
  <si>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</si>
  <si>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</si>
  <si>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</si>
  <si>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</si>
  <si>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</si>
  <si>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</si>
  <si>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</si>
  <si>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</si>
  <si>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</si>
  <si>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</si>
  <si>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</si>
  <si>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</si>
  <si>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</si>
  <si>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</si>
  <si>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</si>
  <si>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</si>
  <si>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</si>
  <si>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</si>
  <si>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</si>
  <si>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</si>
  <si>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</si>
  <si>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</si>
  <si>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</si>
  <si>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</si>
  <si>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</si>
  <si>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</si>
  <si>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</si>
  <si>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</si>
  <si>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</si>
  <si>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</si>
  <si>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</si>
  <si>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</si>
  <si>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</si>
  <si>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</si>
  <si>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</si>
  <si>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</si>
  <si>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</si>
  <si>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</si>
  <si>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</si>
  <si>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</si>
  <si>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</si>
  <si>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</si>
  <si>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</si>
  <si>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</si>
  <si>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</si>
  <si>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</si>
  <si>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</si>
  <si>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</si>
  <si>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</si>
  <si>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</si>
  <si>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</si>
  <si>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</si>
  <si>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</si>
  <si>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</si>
  <si>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</si>
  <si>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</si>
  <si>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</si>
  <si>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</si>
  <si>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</si>
  <si>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</si>
  <si>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</si>
  <si>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</si>
  <si>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</si>
  <si>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</si>
  <si>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</si>
  <si>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</si>
  <si>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</si>
  <si>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</si>
  <si>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</si>
  <si>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</si>
  <si>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</si>
  <si>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</si>
  <si>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</si>
  <si>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</si>
  <si>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</si>
  <si>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</si>
  <si>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</si>
  <si>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</si>
  <si>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</si>
  <si>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</si>
  <si>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</si>
  <si>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</si>
  <si>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</si>
  <si>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</si>
  <si>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</si>
  <si>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</si>
  <si>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</si>
  <si>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</si>
  <si>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</si>
  <si>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</si>
  <si>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</si>
  <si>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</si>
  <si>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</si>
  <si>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</si>
  <si>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</si>
  <si>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</si>
  <si>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</si>
  <si>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</si>
  <si>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</si>
  <si>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</si>
  <si>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</si>
  <si>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</si>
  <si>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</si>
  <si>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</si>
  <si>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</si>
  <si>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</si>
  <si>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</si>
  <si>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</si>
  <si>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</si>
  <si>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</si>
  <si>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</si>
  <si>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</si>
  <si>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</si>
  <si>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</si>
  <si>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</si>
  <si>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</si>
  <si>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</si>
  <si>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</si>
  <si>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</si>
  <si>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</si>
  <si>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</si>
  <si>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</si>
  <si>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</si>
  <si>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</si>
  <si>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</si>
  <si>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</si>
  <si>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</si>
  <si>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</si>
  <si>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</si>
  <si>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</si>
  <si>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</si>
  <si>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</si>
  <si>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</si>
  <si>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</si>
  <si>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</si>
  <si>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</si>
  <si>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</si>
  <si>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</si>
  <si>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</si>
  <si>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</si>
  <si>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</si>
  <si>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</si>
  <si>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</si>
  <si>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</si>
  <si>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</si>
  <si>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</si>
  <si>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</si>
  <si>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</si>
  <si>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</si>
  <si>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</si>
  <si>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</si>
  <si>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</si>
  <si>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</si>
  <si>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</si>
  <si>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</si>
  <si>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</si>
  <si>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</si>
  <si>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</si>
  <si>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</si>
  <si>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</si>
  <si>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</si>
  <si>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</si>
  <si>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</si>
  <si>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</si>
  <si>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</si>
  <si>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</si>
  <si>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</si>
  <si>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</si>
  <si>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</si>
  <si>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</si>
  <si>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</si>
  <si>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</si>
  <si>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</si>
  <si>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</si>
  <si>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</si>
  <si>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</si>
  <si>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</si>
  <si>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</si>
  <si>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</si>
  <si>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</si>
  <si>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</si>
  <si>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</si>
  <si>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</si>
  <si>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</si>
  <si>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</si>
  <si>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</si>
  <si>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</si>
  <si>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</si>
  <si>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</si>
  <si>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</si>
  <si>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</si>
  <si>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</si>
  <si>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</si>
  <si>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</si>
  <si>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</si>
  <si>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</si>
  <si>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</si>
  <si>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</si>
  <si>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</si>
  <si>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</si>
  <si>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</si>
  <si>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</si>
  <si>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</si>
  <si>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</si>
  <si>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</si>
  <si>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</si>
  <si>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</si>
  <si>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</si>
  <si>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</si>
  <si>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</si>
  <si>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</si>
  <si>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</si>
  <si>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</si>
  <si>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</si>
  <si>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</si>
  <si>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</si>
  <si>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</si>
  <si>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</si>
  <si>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</si>
  <si>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</si>
  <si>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</si>
  <si>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</si>
  <si>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</si>
  <si>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</si>
  <si>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</si>
  <si>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</si>
  <si>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</si>
  <si>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</si>
  <si>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</si>
  <si>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</si>
  <si>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</si>
  <si>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</si>
  <si>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</si>
  <si>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</si>
  <si>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</si>
  <si>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</si>
  <si>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</si>
  <si>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</si>
  <si>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</si>
  <si>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</si>
  <si>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</si>
  <si>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</si>
  <si>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</si>
  <si>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</si>
  <si>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</si>
  <si>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</si>
  <si>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</si>
  <si>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</si>
  <si>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</si>
  <si>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</si>
  <si>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</si>
  <si>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</si>
  <si>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</si>
  <si>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</si>
  <si>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</si>
  <si>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</si>
  <si>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</si>
  <si>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</si>
  <si>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</si>
  <si>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</si>
  <si>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</si>
  <si>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</si>
  <si>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</si>
  <si>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</si>
  <si>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</si>
  <si>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</si>
  <si>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</si>
  <si>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</si>
  <si>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</si>
  <si>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</si>
  <si>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</si>
  <si>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</si>
  <si>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</si>
  <si>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</si>
  <si>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</si>
  <si>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</si>
  <si>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</si>
  <si>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</si>
  <si>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</si>
  <si>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</si>
  <si>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</si>
  <si>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</si>
  <si>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</si>
  <si>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</si>
  <si>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</si>
  <si>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</si>
  <si>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</si>
  <si>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</si>
  <si>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</si>
  <si>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</si>
  <si>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</si>
  <si>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</si>
  <si>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</si>
  <si>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</si>
  <si>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</si>
  <si>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</si>
  <si>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</si>
  <si>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</si>
  <si>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</si>
  <si>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</si>
  <si>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</si>
  <si>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</si>
  <si>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</si>
  <si>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</si>
  <si>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</si>
  <si>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</si>
  <si>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</si>
  <si>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</si>
  <si>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</si>
  <si>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</si>
  <si>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</si>
  <si>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</si>
  <si>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</si>
  <si>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</si>
  <si>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</si>
  <si>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</si>
  <si>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</si>
  <si>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</si>
  <si>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</si>
  <si>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</si>
  <si>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</si>
  <si>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</si>
  <si>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</si>
  <si>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</si>
  <si>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</si>
  <si>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</si>
  <si>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</si>
  <si>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</si>
  <si>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</si>
  <si>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</si>
  <si>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</si>
  <si>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</si>
  <si>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</si>
  <si>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</si>
  <si>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</si>
  <si>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</si>
  <si>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</si>
  <si>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</si>
  <si>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</si>
  <si>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</si>
  <si>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</si>
  <si>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</si>
  <si>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</si>
  <si>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</si>
  <si>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</si>
  <si>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</si>
  <si>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</si>
  <si>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</si>
  <si>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</si>
  <si>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</si>
  <si>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</si>
  <si>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</si>
  <si>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</si>
  <si>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</si>
  <si>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</si>
  <si>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</si>
  <si>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</si>
  <si>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</si>
  <si>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</si>
  <si>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</si>
  <si>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</si>
  <si>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</si>
  <si>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</si>
  <si>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</si>
  <si>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</si>
  <si>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</si>
  <si>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</si>
  <si>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</si>
  <si>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</si>
  <si>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</si>
  <si>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</si>
  <si>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</si>
  <si>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</si>
  <si>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</si>
  <si>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</si>
  <si>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</si>
  <si>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</si>
  <si>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</si>
  <si>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</si>
  <si>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</si>
  <si>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</si>
  <si>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</si>
  <si>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</si>
  <si>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</si>
  <si>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</si>
  <si>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</si>
  <si>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</si>
  <si>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</si>
  <si>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</si>
  <si>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</si>
  <si>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</si>
  <si>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</si>
  <si>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</si>
  <si>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</si>
  <si>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</si>
  <si>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</si>
  <si>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</si>
  <si>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</si>
  <si>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</si>
  <si>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</si>
  <si>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</si>
  <si>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</si>
  <si>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</si>
  <si>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</si>
  <si>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</si>
  <si>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</si>
  <si>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</si>
  <si>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</si>
  <si>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</si>
  <si>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</si>
  <si>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</si>
  <si>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</si>
  <si>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</si>
  <si>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</si>
  <si>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</si>
  <si>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</si>
  <si>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</si>
  <si>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</si>
  <si>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</si>
  <si>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</si>
  <si>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</si>
  <si>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</si>
  <si>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</si>
  <si>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</si>
  <si>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</si>
  <si>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</si>
  <si>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</si>
  <si>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</si>
  <si>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</si>
  <si>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</si>
  <si>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</si>
  <si>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</si>
  <si>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</si>
  <si>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</si>
  <si>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</si>
  <si>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</si>
  <si>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</si>
  <si>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</si>
  <si>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</si>
  <si>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</si>
  <si>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</si>
  <si>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</si>
  <si>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</si>
  <si>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</si>
  <si>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</si>
  <si>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</si>
  <si>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</si>
  <si>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</si>
  <si>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</si>
  <si>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</si>
  <si>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</si>
  <si>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</si>
  <si>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</si>
  <si>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</si>
  <si>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</si>
  <si>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</si>
  <si>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</si>
  <si>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</si>
  <si>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</si>
  <si>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</si>
  <si>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</si>
  <si>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</si>
  <si>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</si>
  <si>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</si>
  <si>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</si>
  <si>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</si>
  <si>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</si>
  <si>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</si>
  <si>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</si>
  <si>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</si>
  <si>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</si>
  <si>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</si>
  <si>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</si>
  <si>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</si>
  <si>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</si>
  <si>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</si>
  <si>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</si>
  <si>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</si>
  <si>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</si>
  <si>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</si>
  <si>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</si>
  <si>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</si>
  <si>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</si>
  <si>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</si>
  <si>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</si>
  <si>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</si>
  <si>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</si>
  <si>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</si>
  <si>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</si>
  <si>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</si>
  <si>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</si>
  <si>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</si>
  <si>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</si>
  <si>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</si>
  <si>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</si>
  <si>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</si>
  <si>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</si>
  <si>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</si>
  <si>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</si>
  <si>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</si>
  <si>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</si>
  <si>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</si>
  <si>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</si>
  <si>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</si>
  <si>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</si>
  <si>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</si>
  <si>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</si>
  <si>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</si>
  <si>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</si>
  <si>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</si>
  <si>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</si>
  <si>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</si>
  <si>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</si>
  <si>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</si>
  <si>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</si>
  <si>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</si>
  <si>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</si>
  <si>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</si>
  <si>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</si>
  <si>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</si>
  <si>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</si>
  <si>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</si>
  <si>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</si>
  <si>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</si>
  <si>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</si>
  <si>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</si>
  <si>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</si>
  <si>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</si>
  <si>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</si>
  <si>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</si>
  <si>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</si>
  <si>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</si>
  <si>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</si>
  <si>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</si>
  <si>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</si>
  <si>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</si>
  <si>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</si>
  <si>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</si>
  <si>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</si>
  <si>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</si>
  <si>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</si>
  <si>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</si>
  <si>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</si>
  <si>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</si>
  <si>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</si>
  <si>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</si>
  <si>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</si>
  <si>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</si>
  <si>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</si>
  <si>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</si>
  <si>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</si>
  <si>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</si>
  <si>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</si>
  <si>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</si>
  <si>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</si>
  <si>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</si>
  <si>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</si>
  <si>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</si>
  <si>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</si>
  <si>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</si>
  <si>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</si>
  <si>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</si>
  <si>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</si>
  <si>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</si>
  <si>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</si>
  <si>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</si>
  <si>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</si>
  <si>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</si>
  <si>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</si>
  <si>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</si>
  <si>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</si>
  <si>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</si>
  <si>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</si>
  <si>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</si>
  <si>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</si>
  <si>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</si>
  <si>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</si>
  <si>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</si>
  <si>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</si>
  <si>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</si>
  <si>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</si>
  <si>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</si>
  <si>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</si>
  <si>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</si>
  <si>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</si>
  <si>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</si>
  <si>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</si>
  <si>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</si>
  <si>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</si>
  <si>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</si>
  <si>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</si>
  <si>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</si>
  <si>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</si>
  <si>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</si>
  <si>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</si>
  <si>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</si>
  <si>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</si>
  <si>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</si>
  <si>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</si>
  <si>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</si>
  <si>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</si>
  <si>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</si>
  <si>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</si>
  <si>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</si>
  <si>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</si>
  <si>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</si>
  <si>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</si>
  <si>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</si>
  <si>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</si>
  <si>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</si>
  <si>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</si>
  <si>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</si>
  <si>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</si>
  <si>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</si>
  <si>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</si>
  <si>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</si>
  <si>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</si>
  <si>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</si>
  <si>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</si>
  <si>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</si>
  <si>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</si>
  <si>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</si>
  <si>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</si>
  <si>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</si>
  <si>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</si>
  <si>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</si>
  <si>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</si>
  <si>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</si>
  <si>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</si>
  <si>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</si>
  <si>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</si>
  <si>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</si>
  <si>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</si>
  <si>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</si>
  <si>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</si>
  <si>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</si>
  <si>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</si>
  <si>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</si>
  <si>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</si>
  <si>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</si>
  <si>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</si>
  <si>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</si>
  <si>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</si>
  <si>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</si>
  <si>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</si>
  <si>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</si>
  <si>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</si>
  <si>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</si>
  <si>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</si>
  <si>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</si>
  <si>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</si>
  <si>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</si>
  <si>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</si>
  <si>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</si>
  <si>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</si>
  <si>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</si>
  <si>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</si>
  <si>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</si>
  <si>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</si>
  <si>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</si>
  <si>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</si>
  <si>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</si>
  <si>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</si>
  <si>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</si>
  <si>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</si>
  <si>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</si>
  <si>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</si>
  <si>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</si>
  <si>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</si>
  <si>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</si>
  <si>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</si>
  <si>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</si>
  <si>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</si>
  <si>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</si>
  <si>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</si>
  <si>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</si>
  <si>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</si>
  <si>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</si>
  <si>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</si>
  <si>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</si>
  <si>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</si>
  <si>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</si>
  <si>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</si>
  <si>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</si>
  <si>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</si>
  <si>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</si>
  <si>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</si>
  <si>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</si>
  <si>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</si>
  <si>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</si>
  <si>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</si>
  <si>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</si>
  <si>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</si>
  <si>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</si>
  <si>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</si>
  <si>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</si>
  <si>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</si>
  <si>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</si>
  <si>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</si>
  <si>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</si>
  <si>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</si>
  <si>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</si>
  <si>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</si>
  <si>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</si>
  <si>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</si>
  <si>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</si>
  <si>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</si>
  <si>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</si>
  <si>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</si>
  <si>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</si>
  <si>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</si>
  <si>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</si>
  <si>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</si>
  <si>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</si>
  <si>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</si>
  <si>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</si>
  <si>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</si>
  <si>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</si>
  <si>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</si>
  <si>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</si>
  <si>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</si>
  <si>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</si>
  <si>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</si>
  <si>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</si>
  <si>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</si>
  <si>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</si>
  <si>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</si>
  <si>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</si>
  <si>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</si>
  <si>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</si>
  <si>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</si>
  <si>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</si>
  <si>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</si>
  <si>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</si>
  <si>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</si>
  <si>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</si>
  <si>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</si>
  <si>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</si>
  <si>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</si>
  <si>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</si>
  <si>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</si>
  <si>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</si>
  <si>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</si>
  <si>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</si>
  <si>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</si>
  <si>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</si>
  <si>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</si>
  <si>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</si>
  <si>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</si>
  <si>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</si>
  <si>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</si>
  <si>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</si>
  <si>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</si>
  <si>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</si>
  <si>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</si>
  <si>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</si>
  <si>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</si>
  <si>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</si>
  <si>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</si>
  <si>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</si>
  <si>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</si>
  <si>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</si>
  <si>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</si>
  <si>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</si>
  <si>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</si>
  <si>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</si>
  <si>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</si>
  <si>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</si>
  <si>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</si>
  <si>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</si>
  <si>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</si>
  <si>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</si>
  <si>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</si>
  <si>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</si>
  <si>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</si>
  <si>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</si>
  <si>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</si>
  <si>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</si>
  <si>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</si>
  <si>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</si>
  <si>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</si>
  <si>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</si>
  <si>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</si>
  <si>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</si>
  <si>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</si>
  <si>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</si>
  <si>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</si>
  <si>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</si>
  <si>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</si>
  <si>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</si>
  <si>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</si>
  <si>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</si>
  <si>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</si>
  <si>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</si>
  <si>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</si>
  <si>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</si>
  <si>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</si>
  <si>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</si>
  <si>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</si>
  <si>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</si>
  <si>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</si>
  <si>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</si>
  <si>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</si>
  <si>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</si>
  <si>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</si>
  <si>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</si>
  <si>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</si>
  <si>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</si>
  <si>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</si>
  <si>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</si>
  <si>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</si>
  <si>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</si>
  <si>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</si>
  <si>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</si>
  <si>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</si>
  <si>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</si>
  <si>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</si>
  <si>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</si>
  <si>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</si>
  <si>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</si>
  <si>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</si>
  <si>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</si>
  <si>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</si>
  <si>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</si>
  <si>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</si>
  <si>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</si>
  <si>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</si>
  <si>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</si>
  <si>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</si>
  <si>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</si>
  <si>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</si>
  <si>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</si>
  <si>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</si>
  <si>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</si>
  <si>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</si>
  <si>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</si>
  <si>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</si>
  <si>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</si>
  <si>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</si>
  <si>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</si>
  <si>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</si>
  <si>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</si>
  <si>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</si>
  <si>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</si>
  <si>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</si>
  <si>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</si>
  <si>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</si>
  <si>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</si>
  <si>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</si>
  <si>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</si>
  <si>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</si>
  <si>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</si>
  <si>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</si>
  <si>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</si>
  <si>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</si>
  <si>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</si>
  <si>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</si>
  <si>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</si>
  <si>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</si>
  <si>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</si>
  <si>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</si>
  <si>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</si>
  <si>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</si>
  <si>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</si>
  <si>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</si>
  <si>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</si>
  <si>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</si>
  <si>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</si>
  <si>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</si>
  <si>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</si>
  <si>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</si>
  <si>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</si>
  <si>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</si>
  <si>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</si>
  <si>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</si>
  <si>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</si>
  <si>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</si>
  <si>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</si>
  <si>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</si>
  <si>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</si>
  <si>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</si>
  <si>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</si>
  <si>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</si>
  <si>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</si>
  <si>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</si>
  <si>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</si>
  <si>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</si>
  <si>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</si>
  <si>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</si>
  <si>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</si>
  <si>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</si>
  <si>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</si>
  <si>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</si>
  <si>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</si>
  <si>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</si>
  <si>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</si>
  <si>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</si>
  <si>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</si>
  <si>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</si>
  <si>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</si>
  <si>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</si>
  <si>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</si>
  <si>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</si>
  <si>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</si>
  <si>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</si>
  <si>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</si>
  <si>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</si>
  <si>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</si>
  <si>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</si>
  <si>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</si>
  <si>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</si>
  <si>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</si>
  <si>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</si>
  <si>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</si>
  <si>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</si>
  <si>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</si>
  <si>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</si>
  <si>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</si>
  <si>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</si>
  <si>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</si>
  <si>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</si>
  <si>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</si>
  <si>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</si>
  <si>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</si>
  <si>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</si>
  <si>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</si>
  <si>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</si>
  <si>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</si>
  <si>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</si>
  <si>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</si>
  <si>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</si>
  <si>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</si>
  <si>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</si>
  <si>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</si>
  <si>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</si>
  <si>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</si>
  <si>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</si>
  <si>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</si>
  <si>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</si>
  <si>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</si>
  <si>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</si>
  <si>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</si>
  <si>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</si>
  <si>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</si>
  <si>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</si>
  <si>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</si>
  <si>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</si>
  <si>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</si>
  <si>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</si>
  <si>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</si>
  <si>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</si>
  <si>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</si>
  <si>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</si>
  <si>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</si>
  <si>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</si>
  <si>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</si>
  <si>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</si>
  <si>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</si>
  <si>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</si>
  <si>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</si>
  <si>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</si>
  <si>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>PN5688987</t>
  </si>
  <si>
    <t>PN5688977</t>
  </si>
  <si>
    <t>PN5688982</t>
  </si>
  <si>
    <t>PN5688983</t>
  </si>
  <si>
    <t>PN5688980</t>
  </si>
  <si>
    <t>PN5688979</t>
  </si>
  <si>
    <t>PN5688986</t>
  </si>
  <si>
    <t>PN5688989</t>
  </si>
  <si>
    <t>PN5688985</t>
  </si>
  <si>
    <t>PN5688978</t>
  </si>
  <si>
    <t>PN5688976</t>
  </si>
  <si>
    <t>PN5688984</t>
  </si>
  <si>
    <t>PN5688988</t>
  </si>
  <si>
    <t>PN5688981</t>
  </si>
  <si>
    <t>PN466614623</t>
  </si>
  <si>
    <t>PN466614759</t>
  </si>
  <si>
    <t>PN466614751</t>
  </si>
  <si>
    <t>PN466614754</t>
  </si>
  <si>
    <t>PN466614746</t>
  </si>
  <si>
    <t>PN466614743</t>
  </si>
  <si>
    <t>PN466614752</t>
  </si>
  <si>
    <t>PN466614748</t>
  </si>
  <si>
    <t>PN466614758</t>
  </si>
  <si>
    <t>PN466614747</t>
  </si>
  <si>
    <t>PN466614757</t>
  </si>
  <si>
    <t>PN466614764</t>
  </si>
  <si>
    <t>PN466614753</t>
  </si>
  <si>
    <t>PN466614761</t>
  </si>
  <si>
    <t>PN466614760</t>
  </si>
  <si>
    <t>PN6686528</t>
  </si>
  <si>
    <t>PN466614741</t>
  </si>
  <si>
    <t>PN466614762</t>
  </si>
  <si>
    <t>PN466614740</t>
  </si>
  <si>
    <t>PN466614750</t>
  </si>
  <si>
    <t>PN466614745</t>
  </si>
  <si>
    <t>PN466614742</t>
  </si>
  <si>
    <t>PN466614765</t>
  </si>
  <si>
    <t>PN466614767</t>
  </si>
  <si>
    <t>PN466614756</t>
  </si>
  <si>
    <t>PN466614755</t>
  </si>
  <si>
    <t>PN466614744</t>
  </si>
  <si>
    <t>PN37313379</t>
  </si>
  <si>
    <t>PN37313363</t>
  </si>
  <si>
    <t>PN37313375</t>
  </si>
  <si>
    <t>PN37313366</t>
  </si>
  <si>
    <t>PN37313373</t>
  </si>
  <si>
    <t>PN37313367</t>
  </si>
  <si>
    <t>PN37313372</t>
  </si>
  <si>
    <t>PN37313385</t>
  </si>
  <si>
    <t>PN37313374</t>
  </si>
  <si>
    <t>PN37313370</t>
  </si>
  <si>
    <t>PN37313371</t>
  </si>
  <si>
    <t>PN37313369</t>
  </si>
  <si>
    <t>PN37313368</t>
  </si>
  <si>
    <t>PN37313352</t>
  </si>
  <si>
    <t xml:space="preserve">اسراء احمد </t>
  </si>
  <si>
    <t xml:space="preserve">القاهرة </t>
  </si>
  <si>
    <t>6 ش التعمير - من زهير صبري  من الطيران مدينة نصر  الدور الاول شقه 3</t>
  </si>
  <si>
    <t xml:space="preserve">نور محمد عبدالفتاح حسن </t>
  </si>
  <si>
    <t>محافظه الشرقيه مركز ههيا قريه صبيح بجوار صيدليه الدكتور انيس الشامي</t>
  </si>
  <si>
    <t>Ahmed adel</t>
  </si>
  <si>
    <t>كومباند اميرالد القديم زهراء المعادي .عمارة ١  /  شقة ٤٤A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</si>
</sst>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readingOrder="2"/>
      <protection hidden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readingOrder="2"/>
    </xf>
    <xf numFmtId="49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"/>
  <sheetViews>
    <sheetView tabSelected="1" workbookViewId="0">
      <pane ySplit="1" topLeftCell="A2" activePane="bottomLeft" state="frozen"/>
      <selection pane="bottomLeft" activeCell="D35" sqref="D35"/>
    </sheetView>
  </sheetViews>
  <sheetFormatPr defaultColWidth="9.140625" defaultRowHeight="15.75"/>
  <cols>
    <col min="1" max="1" width="22" style="12" bestFit="1" customWidth="1"/>
    <col min="2" max="2" width="14.7109375" style="13" customWidth="1"/>
    <col min="3" max="3" width="14.85546875" style="13" bestFit="1" customWidth="1"/>
    <col min="4" max="4" width="83" style="16" customWidth="1"/>
    <col min="5" max="6" width="14.28515625" style="18" bestFit="1" customWidth="1"/>
    <col min="7" max="7" width="11.5703125" style="12" bestFit="1" customWidth="1"/>
    <col min="8" max="8" width="13.85546875" style="12" bestFit="1" customWidth="1"/>
    <col min="9" max="9" width="8.5703125" style="12" bestFit="1" customWidth="1"/>
    <col min="10" max="10" width="16.28515625" style="12" bestFit="1" customWidth="1"/>
    <col min="11" max="11" width="8.7109375" style="14" bestFit="1" customWidth="1"/>
    <col min="12" max="12" width="15.42578125" style="12" customWidth="1"/>
    <col min="13" max="13" width="9.7109375" style="12" bestFit="1" customWidth="1"/>
    <col min="14" max="14" width="8.140625" style="12" customWidth="1"/>
    <col min="15" max="15" width="7" style="12" customWidth="1"/>
    <col min="16" max="16" width="15.85546875" style="12" bestFit="1" customWidth="1"/>
    <col min="17" max="17" width="22.42578125" style="12" customWidth="1"/>
    <col min="18" max="16384" width="9.140625" style="12"/>
  </cols>
  <sheetData>
    <row r="1" spans="1:17" s="11" customFormat="1" ht="26.25" customHeight="1">
      <c r="A1" s="8" t="s">
        <v>1</v>
      </c>
      <c r="B1" s="9" t="s">
        <v>340</v>
      </c>
      <c r="C1" s="9" t="s">
        <v>15</v>
      </c>
      <c r="D1" s="15" t="s">
        <v>4</v>
      </c>
      <c r="E1" s="17" t="s">
        <v>5</v>
      </c>
      <c r="F1" s="17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>
      <c r="A2" s="12" t="s">
        <v>1757</v>
      </c>
      <c r="B2" s="13" t="s">
        <v>1758</v>
      </c>
      <c r="C2" s="13" t="s">
        <v>338</v>
      </c>
      <c r="D2" s="16" t="s">
        <v>1759</v>
      </c>
      <c r="E2" s="18">
        <v>1007886620</v>
      </c>
      <c r="M2" s="12">
        <v>320</v>
      </c>
      <c r="P2" t="s">
        <v>366</v>
      </c>
    </row>
    <row r="3" spans="1:17">
      <c r="A3" s="12" t="s">
        <v>1760</v>
      </c>
      <c r="B3" s="13" t="s">
        <v>26</v>
      </c>
      <c r="C3" s="13" t="s">
        <v>206</v>
      </c>
      <c r="D3" s="12" t="s">
        <v>1761</v>
      </c>
      <c r="E3" s="12">
        <v>1129123403</v>
      </c>
      <c r="M3" s="12">
        <v>1180</v>
      </c>
      <c r="P3" t="s">
        <v>366</v>
      </c>
    </row>
    <row r="4" spans="1:17">
      <c r="A4" s="12" t="s">
        <v>1762</v>
      </c>
      <c r="B4" s="13" t="s">
        <v>1758</v>
      </c>
      <c r="C4" s="13" t="s">
        <v>226</v>
      </c>
      <c r="D4" s="12" t="s">
        <v>1763</v>
      </c>
      <c r="E4" s="12">
        <v>1020687115</v>
      </c>
      <c r="M4" s="12">
        <v>1005</v>
      </c>
      <c r="P4" t="s">
        <v>366</v>
      </c>
    </row>
  </sheetData>
  <sheetProtection insertRows="0"/>
  <autoFilter ref="A1:Q1">
    <sortState ref="A2:Q65">
      <sortCondition ref="H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L259"/>
  <sheetViews>
    <sheetView topLeftCell="A224" zoomScale="80" zoomScaleNormal="80" workbookViewId="0">
      <selection activeCell="I260" sqref="I260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24.85546875" style="7" customWidth="1"/>
    <col min="11" max="11" width="21.85546875" style="7" customWidth="1"/>
    <col min="12" max="12" width="41.85546875" style="7" customWidth="1"/>
    <col min="13" max="16384" width="9.140625" style="7"/>
  </cols>
  <sheetData>
    <row r="1" spans="1:12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1283</v>
      </c>
      <c r="K1" s="6">
        <v>45776</v>
      </c>
      <c r="L1" s="6">
        <v>45780</v>
      </c>
    </row>
    <row r="2" spans="1:12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1284</v>
      </c>
      <c r="K2" s="7" t="s">
        <v>1352</v>
      </c>
      <c r="L2" s="7" t="s">
        <v>1541</v>
      </c>
    </row>
    <row r="3" spans="1:12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1285</v>
      </c>
      <c r="K3" s="7" t="s">
        <v>1353</v>
      </c>
      <c r="L3" s="7" t="s">
        <v>1499</v>
      </c>
    </row>
    <row r="4" spans="1:12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1286</v>
      </c>
      <c r="K4" s="7" t="s">
        <v>1354</v>
      </c>
      <c r="L4" s="7" t="s">
        <v>1500</v>
      </c>
    </row>
    <row r="5" spans="1:12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1287</v>
      </c>
      <c r="K5" s="7" t="s">
        <v>1355</v>
      </c>
      <c r="L5" s="7" t="s">
        <v>1501</v>
      </c>
    </row>
    <row r="6" spans="1:12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1288</v>
      </c>
      <c r="K6" s="7" t="s">
        <v>1356</v>
      </c>
      <c r="L6" s="7" t="s">
        <v>1502</v>
      </c>
    </row>
    <row r="7" spans="1:12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1289</v>
      </c>
      <c r="K7" s="7" t="s">
        <v>1357</v>
      </c>
      <c r="L7" s="7" t="s">
        <v>1503</v>
      </c>
    </row>
    <row r="8" spans="1:12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1290</v>
      </c>
      <c r="K8" s="7" t="s">
        <v>1358</v>
      </c>
      <c r="L8" s="7" t="s">
        <v>1504</v>
      </c>
    </row>
    <row r="9" spans="1:12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1291</v>
      </c>
      <c r="K9" s="7" t="s">
        <v>1359</v>
      </c>
      <c r="L9" s="7" t="s">
        <v>1505</v>
      </c>
    </row>
    <row r="10" spans="1:12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1292</v>
      </c>
      <c r="K10" s="7" t="s">
        <v>1360</v>
      </c>
      <c r="L10" s="7" t="s">
        <v>1506</v>
      </c>
    </row>
    <row r="11" spans="1:12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1293</v>
      </c>
      <c r="K11" s="7" t="s">
        <v>1361</v>
      </c>
      <c r="L11" s="7" t="s">
        <v>1507</v>
      </c>
    </row>
    <row r="12" spans="1:12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1294</v>
      </c>
      <c r="K12" s="7" t="s">
        <v>1362</v>
      </c>
      <c r="L12" s="7" t="s">
        <v>1508</v>
      </c>
    </row>
    <row r="13" spans="1:12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1295</v>
      </c>
      <c r="K13" s="7" t="s">
        <v>1363</v>
      </c>
      <c r="L13" s="7" t="s">
        <v>1509</v>
      </c>
    </row>
    <row r="14" spans="1:12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1296</v>
      </c>
      <c r="K14" s="7" t="s">
        <v>1364</v>
      </c>
      <c r="L14" s="7" t="s">
        <v>1510</v>
      </c>
    </row>
    <row r="15" spans="1:12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1297</v>
      </c>
      <c r="K15" s="7" t="s">
        <v>1365</v>
      </c>
      <c r="L15" s="7" t="s">
        <v>1511</v>
      </c>
    </row>
    <row r="16" spans="1:12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1298</v>
      </c>
      <c r="K16" s="7" t="s">
        <v>1366</v>
      </c>
      <c r="L16" s="7" t="s">
        <v>1512</v>
      </c>
    </row>
    <row r="17" spans="1:12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1299</v>
      </c>
      <c r="K17" s="7" t="s">
        <v>1367</v>
      </c>
      <c r="L17" s="7" t="s">
        <v>1513</v>
      </c>
    </row>
    <row r="18" spans="1:12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1300</v>
      </c>
      <c r="K18" s="7" t="s">
        <v>1368</v>
      </c>
      <c r="L18" s="7" t="s">
        <v>1514</v>
      </c>
    </row>
    <row r="19" spans="1:12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1301</v>
      </c>
      <c r="K19" s="7" t="s">
        <v>1369</v>
      </c>
      <c r="L19" s="7" t="s">
        <v>1515</v>
      </c>
    </row>
    <row r="20" spans="1:12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1302</v>
      </c>
      <c r="K20" s="7" t="s">
        <v>1370</v>
      </c>
      <c r="L20" s="7" t="s">
        <v>1516</v>
      </c>
    </row>
    <row r="21" spans="1:12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1303</v>
      </c>
      <c r="K21" s="7" t="s">
        <v>1371</v>
      </c>
      <c r="L21" s="7" t="s">
        <v>1517</v>
      </c>
    </row>
    <row r="22" spans="1:12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1304</v>
      </c>
      <c r="K22" s="7" t="s">
        <v>1372</v>
      </c>
      <c r="L22" s="7" t="s">
        <v>1518</v>
      </c>
    </row>
    <row r="23" spans="1:12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1305</v>
      </c>
      <c r="K23" s="7" t="s">
        <v>1373</v>
      </c>
      <c r="L23" s="7" t="s">
        <v>1519</v>
      </c>
    </row>
    <row r="24" spans="1:12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1306</v>
      </c>
      <c r="K24" s="7" t="s">
        <v>1374</v>
      </c>
      <c r="L24" s="7" t="s">
        <v>1520</v>
      </c>
    </row>
    <row r="25" spans="1:12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1307</v>
      </c>
      <c r="K25" s="7" t="s">
        <v>1375</v>
      </c>
      <c r="L25" s="7" t="s">
        <v>1521</v>
      </c>
    </row>
    <row r="26" spans="1:12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1308</v>
      </c>
      <c r="K26" s="7" t="s">
        <v>1376</v>
      </c>
      <c r="L26" s="7" t="s">
        <v>1522</v>
      </c>
    </row>
    <row r="27" spans="1:12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1309</v>
      </c>
      <c r="K27" s="7" t="s">
        <v>1377</v>
      </c>
      <c r="L27" s="7" t="s">
        <v>1523</v>
      </c>
    </row>
    <row r="28" spans="1:12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1310</v>
      </c>
      <c r="K28" s="7" t="s">
        <v>1378</v>
      </c>
      <c r="L28" s="7" t="s">
        <v>1524</v>
      </c>
    </row>
    <row r="29" spans="1:12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1311</v>
      </c>
      <c r="K29" s="7" t="s">
        <v>1379</v>
      </c>
      <c r="L29" s="7" t="s">
        <v>1525</v>
      </c>
    </row>
    <row r="30" spans="1:12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1312</v>
      </c>
      <c r="K30" s="7" t="s">
        <v>1380</v>
      </c>
      <c r="L30" s="7" t="s">
        <v>1526</v>
      </c>
    </row>
    <row r="31" spans="1:12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1313</v>
      </c>
      <c r="K31" s="7" t="s">
        <v>1381</v>
      </c>
      <c r="L31" s="7" t="s">
        <v>1527</v>
      </c>
    </row>
    <row r="32" spans="1:12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1314</v>
      </c>
      <c r="K32" s="7" t="s">
        <v>1382</v>
      </c>
      <c r="L32" s="7" t="s">
        <v>1528</v>
      </c>
    </row>
    <row r="33" spans="1:12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1315</v>
      </c>
      <c r="K33" s="7" t="s">
        <v>1383</v>
      </c>
      <c r="L33" s="7" t="s">
        <v>1529</v>
      </c>
    </row>
    <row r="34" spans="1:12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1316</v>
      </c>
      <c r="K34" s="7" t="s">
        <v>1384</v>
      </c>
      <c r="L34" s="7" t="s">
        <v>1530</v>
      </c>
    </row>
    <row r="35" spans="1:12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1317</v>
      </c>
      <c r="K35" s="7" t="s">
        <v>1385</v>
      </c>
      <c r="L35" s="7" t="s">
        <v>1531</v>
      </c>
    </row>
    <row r="36" spans="1:12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1318</v>
      </c>
      <c r="K36" s="7" t="s">
        <v>1386</v>
      </c>
      <c r="L36" s="7" t="s">
        <v>1532</v>
      </c>
    </row>
    <row r="37" spans="1:12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1319</v>
      </c>
      <c r="K37" s="7" t="s">
        <v>1387</v>
      </c>
      <c r="L37" s="7" t="s">
        <v>1533</v>
      </c>
    </row>
    <row r="38" spans="1:12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1320</v>
      </c>
      <c r="K38" s="7" t="s">
        <v>1388</v>
      </c>
      <c r="L38" s="7" t="s">
        <v>1534</v>
      </c>
    </row>
    <row r="39" spans="1:12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1321</v>
      </c>
      <c r="K39" s="7" t="s">
        <v>1389</v>
      </c>
      <c r="L39" s="7" t="s">
        <v>1535</v>
      </c>
    </row>
    <row r="40" spans="1:12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1322</v>
      </c>
      <c r="K40" s="7" t="s">
        <v>1390</v>
      </c>
      <c r="L40" s="7" t="s">
        <v>1536</v>
      </c>
    </row>
    <row r="41" spans="1:12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1323</v>
      </c>
      <c r="K41" s="7" t="s">
        <v>1391</v>
      </c>
      <c r="L41" s="7" t="s">
        <v>1537</v>
      </c>
    </row>
    <row r="42" spans="1:12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1324</v>
      </c>
      <c r="K42" s="7" t="s">
        <v>1392</v>
      </c>
      <c r="L42" s="7" t="s">
        <v>1538</v>
      </c>
    </row>
    <row r="43" spans="1:12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1325</v>
      </c>
      <c r="K43" s="7" t="s">
        <v>1393</v>
      </c>
      <c r="L43" s="7" t="s">
        <v>1539</v>
      </c>
    </row>
    <row r="44" spans="1:12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1326</v>
      </c>
      <c r="K44" s="7" t="s">
        <v>1394</v>
      </c>
      <c r="L44" s="7" t="s">
        <v>1540</v>
      </c>
    </row>
    <row r="45" spans="1:12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1327</v>
      </c>
      <c r="K45" s="7" t="s">
        <v>1395</v>
      </c>
      <c r="L45" s="7" t="s">
        <v>1542</v>
      </c>
    </row>
    <row r="46" spans="1:12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1328</v>
      </c>
      <c r="K46" s="7" t="s">
        <v>1396</v>
      </c>
      <c r="L46" s="7" t="s">
        <v>1543</v>
      </c>
    </row>
    <row r="47" spans="1:12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1329</v>
      </c>
      <c r="K47" s="7" t="s">
        <v>1397</v>
      </c>
      <c r="L47" s="7" t="s">
        <v>1544</v>
      </c>
    </row>
    <row r="48" spans="1:12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1330</v>
      </c>
      <c r="K48" s="7" t="s">
        <v>1398</v>
      </c>
      <c r="L48" s="7" t="s">
        <v>1545</v>
      </c>
    </row>
    <row r="49" spans="1:12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1331</v>
      </c>
      <c r="K49" s="7" t="s">
        <v>1399</v>
      </c>
      <c r="L49" s="7" t="s">
        <v>1546</v>
      </c>
    </row>
    <row r="50" spans="1:12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1332</v>
      </c>
      <c r="K50" s="7" t="s">
        <v>1400</v>
      </c>
      <c r="L50" s="7" t="s">
        <v>1547</v>
      </c>
    </row>
    <row r="51" spans="1:12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1333</v>
      </c>
      <c r="K51" s="7" t="s">
        <v>1401</v>
      </c>
      <c r="L51" s="7" t="s">
        <v>1548</v>
      </c>
    </row>
    <row r="52" spans="1:12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1334</v>
      </c>
      <c r="K52" s="7" t="s">
        <v>1402</v>
      </c>
      <c r="L52" s="7" t="s">
        <v>1549</v>
      </c>
    </row>
    <row r="53" spans="1:12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1335</v>
      </c>
      <c r="K53" s="7" t="s">
        <v>1403</v>
      </c>
      <c r="L53" s="7" t="s">
        <v>1550</v>
      </c>
    </row>
    <row r="54" spans="1:12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1336</v>
      </c>
      <c r="K54" s="7" t="s">
        <v>1404</v>
      </c>
      <c r="L54" s="7" t="s">
        <v>1551</v>
      </c>
    </row>
    <row r="55" spans="1:12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1337</v>
      </c>
      <c r="K55" s="7" t="s">
        <v>1405</v>
      </c>
      <c r="L55" s="7" t="s">
        <v>1552</v>
      </c>
    </row>
    <row r="56" spans="1:12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1338</v>
      </c>
      <c r="K56" s="7" t="s">
        <v>1406</v>
      </c>
      <c r="L56" s="7" t="s">
        <v>1553</v>
      </c>
    </row>
    <row r="57" spans="1:12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1339</v>
      </c>
      <c r="K57" s="7" t="s">
        <v>1407</v>
      </c>
      <c r="L57" s="7" t="s">
        <v>1554</v>
      </c>
    </row>
    <row r="58" spans="1:12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1340</v>
      </c>
      <c r="K58" s="7" t="s">
        <v>1408</v>
      </c>
      <c r="L58" s="7" t="s">
        <v>1555</v>
      </c>
    </row>
    <row r="59" spans="1:12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1341</v>
      </c>
      <c r="K59" s="7" t="s">
        <v>1409</v>
      </c>
      <c r="L59" s="7" t="s">
        <v>1556</v>
      </c>
    </row>
    <row r="60" spans="1:12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1342</v>
      </c>
      <c r="K60" s="7" t="s">
        <v>1410</v>
      </c>
      <c r="L60" s="7" t="s">
        <v>1557</v>
      </c>
    </row>
    <row r="61" spans="1:12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1343</v>
      </c>
      <c r="K61" s="7" t="s">
        <v>1411</v>
      </c>
      <c r="L61" s="7" t="s">
        <v>1558</v>
      </c>
    </row>
    <row r="62" spans="1:12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1344</v>
      </c>
      <c r="K62" s="7" t="s">
        <v>1412</v>
      </c>
      <c r="L62" s="7" t="s">
        <v>1559</v>
      </c>
    </row>
    <row r="63" spans="1:12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1345</v>
      </c>
      <c r="K63" s="7" t="s">
        <v>1413</v>
      </c>
      <c r="L63" s="7" t="s">
        <v>1560</v>
      </c>
    </row>
    <row r="64" spans="1:12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1346</v>
      </c>
      <c r="K64" s="7" t="s">
        <v>1414</v>
      </c>
      <c r="L64" s="7" t="s">
        <v>1561</v>
      </c>
    </row>
    <row r="65" spans="3:12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1347</v>
      </c>
      <c r="K65" s="7" t="s">
        <v>1415</v>
      </c>
      <c r="L65" s="7" t="s">
        <v>1562</v>
      </c>
    </row>
    <row r="66" spans="3:12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1348</v>
      </c>
      <c r="K66" s="7" t="s">
        <v>1416</v>
      </c>
      <c r="L66" s="7" t="s">
        <v>1563</v>
      </c>
    </row>
    <row r="67" spans="3:12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1349</v>
      </c>
      <c r="K67" s="7" t="s">
        <v>1417</v>
      </c>
      <c r="L67" s="7" t="s">
        <v>1564</v>
      </c>
    </row>
    <row r="68" spans="3:12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1350</v>
      </c>
      <c r="K68" s="7" t="s">
        <v>1418</v>
      </c>
      <c r="L68" s="7" t="s">
        <v>1565</v>
      </c>
    </row>
    <row r="69" spans="3:12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1351</v>
      </c>
      <c r="K69" s="7" t="s">
        <v>1419</v>
      </c>
      <c r="L69" s="7" t="s">
        <v>1566</v>
      </c>
    </row>
    <row r="70" spans="3:12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1420</v>
      </c>
      <c r="L70" s="7" t="s">
        <v>1567</v>
      </c>
    </row>
    <row r="71" spans="3:12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1421</v>
      </c>
      <c r="L71" s="7" t="s">
        <v>1568</v>
      </c>
    </row>
    <row r="72" spans="3:12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1422</v>
      </c>
      <c r="L72" s="7" t="s">
        <v>1569</v>
      </c>
    </row>
    <row r="73" spans="3:12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1423</v>
      </c>
      <c r="L73" s="7" t="s">
        <v>1570</v>
      </c>
    </row>
    <row r="74" spans="3:12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1424</v>
      </c>
      <c r="L74" s="7" t="s">
        <v>1571</v>
      </c>
    </row>
    <row r="75" spans="3:12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1425</v>
      </c>
      <c r="L75" s="7" t="s">
        <v>1572</v>
      </c>
    </row>
    <row r="76" spans="3:12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1426</v>
      </c>
      <c r="L76" s="7" t="s">
        <v>1573</v>
      </c>
    </row>
    <row r="77" spans="3:12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1427</v>
      </c>
      <c r="L77" s="7" t="s">
        <v>1574</v>
      </c>
    </row>
    <row r="78" spans="3:12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1428</v>
      </c>
      <c r="L78" s="7" t="s">
        <v>1575</v>
      </c>
    </row>
    <row r="79" spans="3:12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1429</v>
      </c>
      <c r="L79" s="7" t="s">
        <v>1576</v>
      </c>
    </row>
    <row r="80" spans="3:12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1430</v>
      </c>
      <c r="L80" s="7" t="s">
        <v>1577</v>
      </c>
    </row>
    <row r="81" spans="3:12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1431</v>
      </c>
      <c r="L81" s="7" t="s">
        <v>1578</v>
      </c>
    </row>
    <row r="82" spans="3:12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1432</v>
      </c>
      <c r="L82" s="7" t="s">
        <v>1579</v>
      </c>
    </row>
    <row r="83" spans="3:12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1433</v>
      </c>
      <c r="L83" s="7" t="s">
        <v>1580</v>
      </c>
    </row>
    <row r="84" spans="3:12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1434</v>
      </c>
      <c r="L84" s="7" t="s">
        <v>1581</v>
      </c>
    </row>
    <row r="85" spans="3:12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1435</v>
      </c>
      <c r="L85" s="7" t="s">
        <v>1582</v>
      </c>
    </row>
    <row r="86" spans="3:12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1436</v>
      </c>
      <c r="L86" s="7" t="s">
        <v>1583</v>
      </c>
    </row>
    <row r="87" spans="3:12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1437</v>
      </c>
      <c r="L87" s="7" t="s">
        <v>1584</v>
      </c>
    </row>
    <row r="88" spans="3:12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1438</v>
      </c>
      <c r="L88" s="7" t="s">
        <v>1585</v>
      </c>
    </row>
    <row r="89" spans="3:12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1439</v>
      </c>
      <c r="L89" s="7" t="s">
        <v>1586</v>
      </c>
    </row>
    <row r="90" spans="3:12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1440</v>
      </c>
      <c r="L90" s="7" t="s">
        <v>1587</v>
      </c>
    </row>
    <row r="91" spans="3:12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1441</v>
      </c>
      <c r="L91" s="7" t="s">
        <v>1588</v>
      </c>
    </row>
    <row r="92" spans="3:12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1442</v>
      </c>
      <c r="L92" s="7" t="s">
        <v>1589</v>
      </c>
    </row>
    <row r="93" spans="3:12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1443</v>
      </c>
      <c r="L93" s="7" t="s">
        <v>1590</v>
      </c>
    </row>
    <row r="94" spans="3:12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1444</v>
      </c>
      <c r="L94" s="7" t="s">
        <v>1591</v>
      </c>
    </row>
    <row r="95" spans="3:12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1445</v>
      </c>
      <c r="L95" s="7" t="s">
        <v>1592</v>
      </c>
    </row>
    <row r="96" spans="3:12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1446</v>
      </c>
      <c r="L96" s="7" t="s">
        <v>1593</v>
      </c>
    </row>
    <row r="97" spans="3:12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1447</v>
      </c>
      <c r="L97" s="7" t="s">
        <v>1594</v>
      </c>
    </row>
    <row r="98" spans="3:12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1448</v>
      </c>
      <c r="L98" s="7" t="s">
        <v>1595</v>
      </c>
    </row>
    <row r="99" spans="3:12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1449</v>
      </c>
      <c r="L99" s="7" t="s">
        <v>1596</v>
      </c>
    </row>
    <row r="100" spans="3:12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1450</v>
      </c>
      <c r="L100" s="7" t="s">
        <v>1597</v>
      </c>
    </row>
    <row r="101" spans="3:12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1451</v>
      </c>
      <c r="L101" s="7" t="s">
        <v>1598</v>
      </c>
    </row>
    <row r="102" spans="3:12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1452</v>
      </c>
      <c r="L102" s="7" t="s">
        <v>1599</v>
      </c>
    </row>
    <row r="103" spans="3:12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1453</v>
      </c>
      <c r="L103" s="7" t="s">
        <v>1600</v>
      </c>
    </row>
    <row r="104" spans="3:12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1454</v>
      </c>
      <c r="L104" s="7" t="s">
        <v>1601</v>
      </c>
    </row>
    <row r="105" spans="3:12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1455</v>
      </c>
      <c r="L105" s="7" t="s">
        <v>1602</v>
      </c>
    </row>
    <row r="106" spans="3:12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1456</v>
      </c>
      <c r="L106" s="7" t="s">
        <v>1603</v>
      </c>
    </row>
    <row r="107" spans="3:12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1457</v>
      </c>
      <c r="L107" s="7" t="s">
        <v>1604</v>
      </c>
    </row>
    <row r="108" spans="3:12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1458</v>
      </c>
      <c r="L108" s="7" t="s">
        <v>1605</v>
      </c>
    </row>
    <row r="109" spans="3:12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1459</v>
      </c>
      <c r="L109" s="7" t="s">
        <v>1606</v>
      </c>
    </row>
    <row r="110" spans="3:12">
      <c r="C110" s="7" t="s">
        <v>576</v>
      </c>
      <c r="E110" s="7" t="s">
        <v>752</v>
      </c>
      <c r="I110" s="7" t="s">
        <v>1231</v>
      </c>
      <c r="K110" s="7" t="s">
        <v>1460</v>
      </c>
      <c r="L110" s="7" t="s">
        <v>1607</v>
      </c>
    </row>
    <row r="111" spans="3:12">
      <c r="C111" s="7" t="s">
        <v>577</v>
      </c>
      <c r="E111" s="7" t="s">
        <v>753</v>
      </c>
      <c r="I111" s="7" t="s">
        <v>1232</v>
      </c>
      <c r="K111" s="7" t="s">
        <v>1461</v>
      </c>
      <c r="L111" s="7" t="s">
        <v>1608</v>
      </c>
    </row>
    <row r="112" spans="3:12">
      <c r="C112" s="7" t="s">
        <v>578</v>
      </c>
      <c r="E112" s="7" t="s">
        <v>754</v>
      </c>
      <c r="I112" s="7" t="s">
        <v>1233</v>
      </c>
      <c r="K112" s="7" t="s">
        <v>1462</v>
      </c>
      <c r="L112" s="7" t="s">
        <v>1609</v>
      </c>
    </row>
    <row r="113" spans="3:12">
      <c r="C113" s="7" t="s">
        <v>579</v>
      </c>
      <c r="E113" s="7" t="s">
        <v>755</v>
      </c>
      <c r="I113" s="7" t="s">
        <v>1234</v>
      </c>
      <c r="K113" s="7" t="s">
        <v>1463</v>
      </c>
      <c r="L113" s="7" t="s">
        <v>1610</v>
      </c>
    </row>
    <row r="114" spans="3:12">
      <c r="C114" s="7" t="s">
        <v>580</v>
      </c>
      <c r="E114" s="7" t="s">
        <v>756</v>
      </c>
      <c r="I114" s="7" t="s">
        <v>1235</v>
      </c>
      <c r="K114" s="7" t="s">
        <v>1464</v>
      </c>
      <c r="L114" s="7" t="s">
        <v>1611</v>
      </c>
    </row>
    <row r="115" spans="3:12">
      <c r="C115" s="7" t="s">
        <v>581</v>
      </c>
      <c r="E115" s="7" t="s">
        <v>757</v>
      </c>
      <c r="I115" s="7" t="s">
        <v>1236</v>
      </c>
      <c r="K115" s="7" t="s">
        <v>1465</v>
      </c>
      <c r="L115" s="7" t="s">
        <v>1612</v>
      </c>
    </row>
    <row r="116" spans="3:12">
      <c r="C116" s="7" t="s">
        <v>582</v>
      </c>
      <c r="E116" s="7" t="s">
        <v>758</v>
      </c>
      <c r="I116" s="7" t="s">
        <v>1237</v>
      </c>
      <c r="K116" s="7" t="s">
        <v>1466</v>
      </c>
      <c r="L116" s="7" t="s">
        <v>1613</v>
      </c>
    </row>
    <row r="117" spans="3:12">
      <c r="C117" s="7" t="s">
        <v>583</v>
      </c>
      <c r="E117" s="7" t="s">
        <v>759</v>
      </c>
      <c r="I117" s="7" t="s">
        <v>1238</v>
      </c>
      <c r="K117" s="7" t="s">
        <v>1467</v>
      </c>
      <c r="L117" s="7" t="s">
        <v>1614</v>
      </c>
    </row>
    <row r="118" spans="3:12">
      <c r="C118" s="7" t="s">
        <v>584</v>
      </c>
      <c r="E118" s="7" t="s">
        <v>760</v>
      </c>
      <c r="I118" s="7" t="s">
        <v>1239</v>
      </c>
      <c r="K118" s="7" t="s">
        <v>1468</v>
      </c>
      <c r="L118" s="7" t="s">
        <v>1615</v>
      </c>
    </row>
    <row r="119" spans="3:12">
      <c r="C119" s="7" t="s">
        <v>585</v>
      </c>
      <c r="E119" s="7" t="s">
        <v>761</v>
      </c>
      <c r="I119" s="7" t="s">
        <v>1240</v>
      </c>
      <c r="K119" s="7" t="s">
        <v>1469</v>
      </c>
      <c r="L119" s="7" t="s">
        <v>1616</v>
      </c>
    </row>
    <row r="120" spans="3:12">
      <c r="C120" s="7" t="s">
        <v>586</v>
      </c>
      <c r="E120" s="7" t="s">
        <v>762</v>
      </c>
      <c r="I120" s="7" t="s">
        <v>1241</v>
      </c>
      <c r="K120" s="7" t="s">
        <v>1470</v>
      </c>
      <c r="L120" s="7" t="s">
        <v>1617</v>
      </c>
    </row>
    <row r="121" spans="3:12">
      <c r="C121" s="7" t="s">
        <v>587</v>
      </c>
      <c r="E121" s="7" t="s">
        <v>763</v>
      </c>
      <c r="I121" s="7" t="s">
        <v>1242</v>
      </c>
      <c r="K121" s="7" t="s">
        <v>1471</v>
      </c>
      <c r="L121" s="7" t="s">
        <v>1618</v>
      </c>
    </row>
    <row r="122" spans="3:12">
      <c r="C122" s="7" t="s">
        <v>588</v>
      </c>
      <c r="E122" s="7" t="s">
        <v>764</v>
      </c>
      <c r="I122" s="7" t="s">
        <v>1243</v>
      </c>
      <c r="K122" s="7" t="s">
        <v>1472</v>
      </c>
      <c r="L122" s="7" t="s">
        <v>1619</v>
      </c>
    </row>
    <row r="123" spans="3:12">
      <c r="C123" s="7" t="s">
        <v>589</v>
      </c>
      <c r="E123" s="7" t="s">
        <v>765</v>
      </c>
      <c r="I123" s="7" t="s">
        <v>1244</v>
      </c>
      <c r="K123" s="7" t="s">
        <v>1473</v>
      </c>
      <c r="L123" s="7" t="s">
        <v>1620</v>
      </c>
    </row>
    <row r="124" spans="3:12">
      <c r="C124" s="7" t="s">
        <v>590</v>
      </c>
      <c r="E124" s="7" t="s">
        <v>766</v>
      </c>
      <c r="I124" s="7" t="s">
        <v>1245</v>
      </c>
      <c r="K124" s="7" t="s">
        <v>1474</v>
      </c>
      <c r="L124" s="7" t="s">
        <v>1621</v>
      </c>
    </row>
    <row r="125" spans="3:12">
      <c r="C125" s="7" t="s">
        <v>591</v>
      </c>
      <c r="E125" s="7" t="s">
        <v>767</v>
      </c>
      <c r="I125" s="7" t="s">
        <v>1246</v>
      </c>
      <c r="K125" s="7" t="s">
        <v>1475</v>
      </c>
      <c r="L125" s="7" t="s">
        <v>1622</v>
      </c>
    </row>
    <row r="126" spans="3:12">
      <c r="C126" s="7" t="s">
        <v>592</v>
      </c>
      <c r="E126" s="7" t="s">
        <v>768</v>
      </c>
      <c r="I126" s="7" t="s">
        <v>1247</v>
      </c>
      <c r="K126" s="7" t="s">
        <v>1476</v>
      </c>
      <c r="L126" s="7" t="s">
        <v>1623</v>
      </c>
    </row>
    <row r="127" spans="3:12">
      <c r="C127" s="7" t="s">
        <v>593</v>
      </c>
      <c r="E127" s="7" t="s">
        <v>769</v>
      </c>
      <c r="I127" s="7" t="s">
        <v>1248</v>
      </c>
      <c r="K127" s="7" t="s">
        <v>1477</v>
      </c>
      <c r="L127" s="7" t="s">
        <v>1624</v>
      </c>
    </row>
    <row r="128" spans="3:12">
      <c r="C128" s="7" t="s">
        <v>594</v>
      </c>
      <c r="E128" s="7" t="s">
        <v>770</v>
      </c>
      <c r="I128" s="7" t="s">
        <v>1249</v>
      </c>
      <c r="K128" s="7" t="s">
        <v>1478</v>
      </c>
      <c r="L128" s="7" t="s">
        <v>1625</v>
      </c>
    </row>
    <row r="129" spans="3:12">
      <c r="C129" s="7" t="s">
        <v>595</v>
      </c>
      <c r="E129" s="7" t="s">
        <v>771</v>
      </c>
      <c r="I129" s="7" t="s">
        <v>1250</v>
      </c>
      <c r="K129" s="7" t="s">
        <v>1479</v>
      </c>
      <c r="L129" s="7" t="s">
        <v>1626</v>
      </c>
    </row>
    <row r="130" spans="3:12">
      <c r="C130" s="7" t="s">
        <v>596</v>
      </c>
      <c r="E130" s="7" t="s">
        <v>772</v>
      </c>
      <c r="I130" s="7" t="s">
        <v>1251</v>
      </c>
      <c r="K130" s="7" t="s">
        <v>1480</v>
      </c>
      <c r="L130" s="7" t="s">
        <v>1627</v>
      </c>
    </row>
    <row r="131" spans="3:12">
      <c r="C131" s="7" t="s">
        <v>597</v>
      </c>
      <c r="E131" s="7" t="s">
        <v>773</v>
      </c>
      <c r="I131" s="7" t="s">
        <v>1252</v>
      </c>
      <c r="K131" s="7" t="s">
        <v>1481</v>
      </c>
      <c r="L131" s="7" t="s">
        <v>1628</v>
      </c>
    </row>
    <row r="132" spans="3:12">
      <c r="C132" s="7" t="s">
        <v>598</v>
      </c>
      <c r="E132" s="7" t="s">
        <v>774</v>
      </c>
      <c r="I132" s="7" t="s">
        <v>1253</v>
      </c>
      <c r="K132" s="7" t="s">
        <v>1482</v>
      </c>
      <c r="L132" s="7" t="s">
        <v>1629</v>
      </c>
    </row>
    <row r="133" spans="3:12">
      <c r="C133" s="7" t="s">
        <v>599</v>
      </c>
      <c r="E133" s="7" t="s">
        <v>775</v>
      </c>
      <c r="I133" s="7" t="s">
        <v>1254</v>
      </c>
      <c r="K133" s="7" t="s">
        <v>1483</v>
      </c>
      <c r="L133" s="7" t="s">
        <v>1630</v>
      </c>
    </row>
    <row r="134" spans="3:12">
      <c r="C134" s="7" t="s">
        <v>600</v>
      </c>
      <c r="E134" s="7" t="s">
        <v>776</v>
      </c>
      <c r="I134" s="7" t="s">
        <v>1255</v>
      </c>
      <c r="K134" s="7" t="s">
        <v>1484</v>
      </c>
      <c r="L134" s="7" t="s">
        <v>1631</v>
      </c>
    </row>
    <row r="135" spans="3:12">
      <c r="C135" s="7" t="s">
        <v>601</v>
      </c>
      <c r="E135" s="7" t="s">
        <v>777</v>
      </c>
      <c r="I135" s="7" t="s">
        <v>1256</v>
      </c>
      <c r="K135" s="7" t="s">
        <v>1485</v>
      </c>
      <c r="L135" s="7" t="s">
        <v>1632</v>
      </c>
    </row>
    <row r="136" spans="3:12">
      <c r="C136" s="7" t="s">
        <v>602</v>
      </c>
      <c r="E136" s="7" t="s">
        <v>778</v>
      </c>
      <c r="I136" s="7" t="s">
        <v>1257</v>
      </c>
      <c r="K136" s="7" t="s">
        <v>1486</v>
      </c>
      <c r="L136" s="7" t="s">
        <v>1633</v>
      </c>
    </row>
    <row r="137" spans="3:12">
      <c r="C137" s="7" t="s">
        <v>603</v>
      </c>
      <c r="E137" s="7" t="s">
        <v>779</v>
      </c>
      <c r="I137" s="7" t="s">
        <v>1258</v>
      </c>
      <c r="K137" s="7" t="s">
        <v>1487</v>
      </c>
      <c r="L137" s="7" t="s">
        <v>1634</v>
      </c>
    </row>
    <row r="138" spans="3:12">
      <c r="C138" s="7" t="s">
        <v>604</v>
      </c>
      <c r="E138" s="7" t="s">
        <v>780</v>
      </c>
      <c r="I138" s="7" t="s">
        <v>1259</v>
      </c>
      <c r="K138" s="7" t="s">
        <v>1488</v>
      </c>
      <c r="L138" s="7" t="s">
        <v>1635</v>
      </c>
    </row>
    <row r="139" spans="3:12">
      <c r="C139" s="7" t="s">
        <v>605</v>
      </c>
      <c r="E139" s="7" t="s">
        <v>781</v>
      </c>
      <c r="I139" s="7" t="s">
        <v>1260</v>
      </c>
      <c r="K139" s="7" t="s">
        <v>1489</v>
      </c>
      <c r="L139" s="7" t="s">
        <v>1636</v>
      </c>
    </row>
    <row r="140" spans="3:12">
      <c r="C140" s="7" t="s">
        <v>606</v>
      </c>
      <c r="E140" s="7" t="s">
        <v>782</v>
      </c>
      <c r="I140" s="7" t="s">
        <v>1261</v>
      </c>
      <c r="K140" s="7" t="s">
        <v>1490</v>
      </c>
      <c r="L140" s="7" t="s">
        <v>1637</v>
      </c>
    </row>
    <row r="141" spans="3:12">
      <c r="C141" s="7" t="s">
        <v>607</v>
      </c>
      <c r="E141" s="7" t="s">
        <v>783</v>
      </c>
      <c r="I141" s="7" t="s">
        <v>1262</v>
      </c>
      <c r="K141" s="7" t="s">
        <v>1491</v>
      </c>
      <c r="L141" s="7" t="s">
        <v>1638</v>
      </c>
    </row>
    <row r="142" spans="3:12">
      <c r="C142" s="7" t="s">
        <v>608</v>
      </c>
      <c r="E142" s="7" t="s">
        <v>784</v>
      </c>
      <c r="I142" s="7" t="s">
        <v>1263</v>
      </c>
      <c r="K142" s="7" t="s">
        <v>1492</v>
      </c>
      <c r="L142" s="7" t="s">
        <v>1639</v>
      </c>
    </row>
    <row r="143" spans="3:12">
      <c r="C143" s="7" t="s">
        <v>609</v>
      </c>
      <c r="E143" s="7" t="s">
        <v>785</v>
      </c>
      <c r="I143" s="7" t="s">
        <v>1264</v>
      </c>
      <c r="K143" s="7" t="s">
        <v>1493</v>
      </c>
      <c r="L143" s="7" t="s">
        <v>1640</v>
      </c>
    </row>
    <row r="144" spans="3:12">
      <c r="C144" s="7" t="s">
        <v>610</v>
      </c>
      <c r="E144" s="7" t="s">
        <v>786</v>
      </c>
      <c r="I144" s="7" t="s">
        <v>1265</v>
      </c>
      <c r="K144" s="7" t="s">
        <v>1494</v>
      </c>
      <c r="L144" s="7" t="s">
        <v>1641</v>
      </c>
    </row>
    <row r="145" spans="3:12">
      <c r="C145" s="7" t="s">
        <v>611</v>
      </c>
      <c r="E145" s="7" t="s">
        <v>787</v>
      </c>
      <c r="I145" s="7" t="s">
        <v>1266</v>
      </c>
      <c r="K145" s="7" t="s">
        <v>1495</v>
      </c>
      <c r="L145" s="7" t="s">
        <v>1642</v>
      </c>
    </row>
    <row r="146" spans="3:12">
      <c r="C146" s="7" t="s">
        <v>612</v>
      </c>
      <c r="E146" s="7" t="s">
        <v>788</v>
      </c>
      <c r="I146" s="7" t="s">
        <v>1267</v>
      </c>
      <c r="K146" s="7" t="s">
        <v>1496</v>
      </c>
      <c r="L146" s="7" t="s">
        <v>1643</v>
      </c>
    </row>
    <row r="147" spans="3:12">
      <c r="C147" s="7" t="s">
        <v>613</v>
      </c>
      <c r="E147" s="7" t="s">
        <v>789</v>
      </c>
      <c r="I147" s="7" t="s">
        <v>1268</v>
      </c>
      <c r="K147" s="7" t="s">
        <v>1497</v>
      </c>
      <c r="L147" s="7" t="s">
        <v>1644</v>
      </c>
    </row>
    <row r="148" spans="3:12">
      <c r="C148" s="7" t="s">
        <v>614</v>
      </c>
      <c r="E148" s="7" t="s">
        <v>790</v>
      </c>
      <c r="I148" s="7" t="s">
        <v>1269</v>
      </c>
      <c r="K148" s="7" t="s">
        <v>1498</v>
      </c>
      <c r="L148" s="7" t="s">
        <v>1645</v>
      </c>
    </row>
    <row r="149" spans="3:12">
      <c r="C149" s="7" t="s">
        <v>615</v>
      </c>
      <c r="E149" s="7" t="s">
        <v>791</v>
      </c>
      <c r="I149" s="7" t="s">
        <v>1270</v>
      </c>
      <c r="L149" s="7" t="s">
        <v>1646</v>
      </c>
    </row>
    <row r="150" spans="3:12">
      <c r="C150" s="7" t="s">
        <v>616</v>
      </c>
      <c r="E150" s="7" t="s">
        <v>792</v>
      </c>
      <c r="I150" s="7" t="s">
        <v>1271</v>
      </c>
      <c r="L150" s="7" t="s">
        <v>1647</v>
      </c>
    </row>
    <row r="151" spans="3:12">
      <c r="C151" s="7" t="s">
        <v>617</v>
      </c>
      <c r="E151" s="7" t="s">
        <v>793</v>
      </c>
      <c r="I151" s="7" t="s">
        <v>1272</v>
      </c>
      <c r="L151" s="7" t="s">
        <v>1648</v>
      </c>
    </row>
    <row r="152" spans="3:12">
      <c r="C152" s="7" t="s">
        <v>618</v>
      </c>
      <c r="E152" s="7" t="s">
        <v>794</v>
      </c>
      <c r="I152" s="7" t="s">
        <v>1273</v>
      </c>
      <c r="L152" s="7" t="s">
        <v>1649</v>
      </c>
    </row>
    <row r="153" spans="3:12">
      <c r="C153" s="7" t="s">
        <v>619</v>
      </c>
      <c r="E153" s="7" t="s">
        <v>795</v>
      </c>
      <c r="I153" s="7" t="s">
        <v>1274</v>
      </c>
      <c r="L153" s="7" t="s">
        <v>1650</v>
      </c>
    </row>
    <row r="154" spans="3:12">
      <c r="C154" s="7" t="s">
        <v>620</v>
      </c>
      <c r="E154" s="7" t="s">
        <v>796</v>
      </c>
      <c r="I154" s="7" t="s">
        <v>1275</v>
      </c>
      <c r="L154" s="7" t="s">
        <v>1651</v>
      </c>
    </row>
    <row r="155" spans="3:12">
      <c r="C155" s="7" t="s">
        <v>621</v>
      </c>
      <c r="E155" s="7" t="s">
        <v>797</v>
      </c>
      <c r="I155" s="7" t="s">
        <v>1276</v>
      </c>
      <c r="L155" s="7" t="s">
        <v>1652</v>
      </c>
    </row>
    <row r="156" spans="3:12">
      <c r="C156" s="7" t="s">
        <v>622</v>
      </c>
      <c r="E156" s="7" t="s">
        <v>798</v>
      </c>
      <c r="I156" s="7" t="s">
        <v>1277</v>
      </c>
      <c r="L156" s="7" t="s">
        <v>1653</v>
      </c>
    </row>
    <row r="157" spans="3:12">
      <c r="C157" s="7" t="s">
        <v>623</v>
      </c>
      <c r="E157" s="7" t="s">
        <v>799</v>
      </c>
      <c r="I157" s="7" t="s">
        <v>1278</v>
      </c>
      <c r="L157" s="7" t="s">
        <v>1654</v>
      </c>
    </row>
    <row r="158" spans="3:12">
      <c r="C158" s="7" t="s">
        <v>624</v>
      </c>
      <c r="E158" s="7" t="s">
        <v>800</v>
      </c>
      <c r="I158" s="7" t="s">
        <v>1279</v>
      </c>
      <c r="L158" s="7" t="s">
        <v>1655</v>
      </c>
    </row>
    <row r="159" spans="3:12">
      <c r="C159" s="7" t="s">
        <v>625</v>
      </c>
      <c r="E159" s="7" t="s">
        <v>801</v>
      </c>
      <c r="I159" s="7" t="s">
        <v>1280</v>
      </c>
      <c r="L159" s="7" t="s">
        <v>1656</v>
      </c>
    </row>
    <row r="160" spans="3:12">
      <c r="C160" s="7" t="s">
        <v>626</v>
      </c>
      <c r="E160" s="7" t="s">
        <v>802</v>
      </c>
      <c r="I160" s="7" t="s">
        <v>1281</v>
      </c>
      <c r="L160" s="7" t="s">
        <v>1657</v>
      </c>
    </row>
    <row r="161" spans="3:12">
      <c r="C161" s="7" t="s">
        <v>627</v>
      </c>
      <c r="E161" s="7" t="s">
        <v>803</v>
      </c>
      <c r="I161" s="7" t="s">
        <v>1282</v>
      </c>
      <c r="L161" s="7" t="s">
        <v>1658</v>
      </c>
    </row>
    <row r="162" spans="3:12">
      <c r="C162" s="7" t="s">
        <v>628</v>
      </c>
      <c r="E162" s="7" t="s">
        <v>804</v>
      </c>
      <c r="L162" s="7" t="s">
        <v>1659</v>
      </c>
    </row>
    <row r="163" spans="3:12">
      <c r="C163" s="7" t="s">
        <v>629</v>
      </c>
      <c r="E163" s="7" t="s">
        <v>805</v>
      </c>
      <c r="L163" s="7" t="s">
        <v>1660</v>
      </c>
    </row>
    <row r="164" spans="3:12">
      <c r="C164" s="7" t="s">
        <v>630</v>
      </c>
      <c r="E164" s="7" t="s">
        <v>806</v>
      </c>
      <c r="L164" s="7" t="s">
        <v>1661</v>
      </c>
    </row>
    <row r="165" spans="3:12">
      <c r="C165" s="7" t="s">
        <v>631</v>
      </c>
      <c r="E165" s="7" t="s">
        <v>807</v>
      </c>
      <c r="L165" s="7" t="s">
        <v>1662</v>
      </c>
    </row>
    <row r="166" spans="3:12">
      <c r="C166" s="7" t="s">
        <v>632</v>
      </c>
      <c r="E166" s="7" t="s">
        <v>808</v>
      </c>
      <c r="L166" s="7" t="s">
        <v>1663</v>
      </c>
    </row>
    <row r="167" spans="3:12">
      <c r="C167" s="7" t="s">
        <v>633</v>
      </c>
      <c r="E167" s="7" t="s">
        <v>809</v>
      </c>
      <c r="L167" s="7" t="s">
        <v>1664</v>
      </c>
    </row>
    <row r="168" spans="3:12">
      <c r="C168" s="7" t="s">
        <v>634</v>
      </c>
      <c r="E168" s="7" t="s">
        <v>810</v>
      </c>
      <c r="L168" s="7" t="s">
        <v>1665</v>
      </c>
    </row>
    <row r="169" spans="3:12">
      <c r="C169" s="7" t="s">
        <v>635</v>
      </c>
      <c r="E169" s="7" t="s">
        <v>811</v>
      </c>
      <c r="L169" s="7" t="s">
        <v>1666</v>
      </c>
    </row>
    <row r="170" spans="3:12">
      <c r="C170" s="7" t="s">
        <v>636</v>
      </c>
      <c r="E170" s="7" t="s">
        <v>812</v>
      </c>
      <c r="L170" s="7" t="s">
        <v>1667</v>
      </c>
    </row>
    <row r="171" spans="3:12">
      <c r="C171" s="7" t="s">
        <v>637</v>
      </c>
      <c r="E171" s="7" t="s">
        <v>813</v>
      </c>
      <c r="L171" s="7" t="s">
        <v>1668</v>
      </c>
    </row>
    <row r="172" spans="3:12">
      <c r="C172" s="7" t="s">
        <v>638</v>
      </c>
      <c r="E172" s="7" t="s">
        <v>814</v>
      </c>
      <c r="L172" s="7" t="s">
        <v>1669</v>
      </c>
    </row>
    <row r="173" spans="3:12">
      <c r="C173" s="7" t="s">
        <v>639</v>
      </c>
      <c r="E173" s="7" t="s">
        <v>815</v>
      </c>
      <c r="L173" s="7" t="s">
        <v>1670</v>
      </c>
    </row>
    <row r="174" spans="3:12">
      <c r="C174" s="7" t="s">
        <v>640</v>
      </c>
      <c r="E174" s="7" t="s">
        <v>816</v>
      </c>
      <c r="L174" s="7" t="s">
        <v>1671</v>
      </c>
    </row>
    <row r="175" spans="3:12">
      <c r="E175" s="7" t="s">
        <v>817</v>
      </c>
      <c r="L175" s="7" t="s">
        <v>1672</v>
      </c>
    </row>
    <row r="176" spans="3:12">
      <c r="E176" s="7" t="s">
        <v>818</v>
      </c>
      <c r="L176" s="7" t="s">
        <v>1673</v>
      </c>
    </row>
    <row r="177" spans="5:12">
      <c r="E177" s="7" t="s">
        <v>819</v>
      </c>
      <c r="L177" s="7" t="s">
        <v>1674</v>
      </c>
    </row>
    <row r="178" spans="5:12">
      <c r="E178" s="7" t="s">
        <v>820</v>
      </c>
      <c r="L178" s="7" t="s">
        <v>1675</v>
      </c>
    </row>
    <row r="179" spans="5:12">
      <c r="E179" s="7" t="s">
        <v>821</v>
      </c>
      <c r="L179" s="7" t="s">
        <v>1676</v>
      </c>
    </row>
    <row r="180" spans="5:12">
      <c r="E180" s="7" t="s">
        <v>822</v>
      </c>
      <c r="L180" s="7" t="s">
        <v>1677</v>
      </c>
    </row>
    <row r="181" spans="5:12">
      <c r="E181" s="7" t="s">
        <v>823</v>
      </c>
      <c r="L181" s="7" t="s">
        <v>1678</v>
      </c>
    </row>
    <row r="182" spans="5:12">
      <c r="E182" s="7" t="s">
        <v>824</v>
      </c>
      <c r="L182" s="7" t="s">
        <v>1679</v>
      </c>
    </row>
    <row r="183" spans="5:12">
      <c r="E183" s="7" t="s">
        <v>825</v>
      </c>
      <c r="L183" s="7" t="s">
        <v>1680</v>
      </c>
    </row>
    <row r="184" spans="5:12">
      <c r="E184" s="7" t="s">
        <v>826</v>
      </c>
      <c r="L184" s="7" t="s">
        <v>1681</v>
      </c>
    </row>
    <row r="185" spans="5:12">
      <c r="E185" s="7" t="s">
        <v>827</v>
      </c>
      <c r="L185" s="7" t="s">
        <v>1682</v>
      </c>
    </row>
    <row r="186" spans="5:12">
      <c r="E186" s="7" t="s">
        <v>828</v>
      </c>
      <c r="L186" s="7" t="s">
        <v>1683</v>
      </c>
    </row>
    <row r="187" spans="5:12">
      <c r="E187" s="7" t="s">
        <v>829</v>
      </c>
      <c r="L187" s="7" t="s">
        <v>1684</v>
      </c>
    </row>
    <row r="188" spans="5:12">
      <c r="E188" s="7" t="s">
        <v>830</v>
      </c>
      <c r="L188" s="7" t="s">
        <v>1685</v>
      </c>
    </row>
    <row r="189" spans="5:12">
      <c r="E189" s="7" t="s">
        <v>831</v>
      </c>
      <c r="L189" s="7" t="s">
        <v>1686</v>
      </c>
    </row>
    <row r="190" spans="5:12">
      <c r="E190" s="7" t="s">
        <v>832</v>
      </c>
      <c r="L190" s="7" t="s">
        <v>1687</v>
      </c>
    </row>
    <row r="191" spans="5:12">
      <c r="E191" s="7" t="s">
        <v>833</v>
      </c>
      <c r="L191" s="7" t="s">
        <v>1688</v>
      </c>
    </row>
    <row r="192" spans="5:12">
      <c r="E192" s="7" t="s">
        <v>834</v>
      </c>
      <c r="L192" s="7" t="s">
        <v>1689</v>
      </c>
    </row>
    <row r="193" spans="5:12">
      <c r="E193" s="7" t="s">
        <v>835</v>
      </c>
      <c r="L193" s="7" t="s">
        <v>1690</v>
      </c>
    </row>
    <row r="194" spans="5:12">
      <c r="E194" s="7" t="s">
        <v>836</v>
      </c>
      <c r="L194" s="7" t="s">
        <v>1691</v>
      </c>
    </row>
    <row r="195" spans="5:12">
      <c r="E195" s="7" t="s">
        <v>837</v>
      </c>
      <c r="L195" s="7" t="s">
        <v>1692</v>
      </c>
    </row>
    <row r="196" spans="5:12">
      <c r="E196" s="7" t="s">
        <v>838</v>
      </c>
      <c r="L196" s="7" t="s">
        <v>1693</v>
      </c>
    </row>
    <row r="197" spans="5:12">
      <c r="E197" s="7" t="s">
        <v>839</v>
      </c>
      <c r="L197" s="7" t="s">
        <v>1694</v>
      </c>
    </row>
    <row r="198" spans="5:12">
      <c r="E198" s="7" t="s">
        <v>840</v>
      </c>
      <c r="L198" s="7" t="s">
        <v>1695</v>
      </c>
    </row>
    <row r="199" spans="5:12">
      <c r="E199" s="7" t="s">
        <v>841</v>
      </c>
      <c r="L199" s="7" t="s">
        <v>1696</v>
      </c>
    </row>
    <row r="200" spans="5:12">
      <c r="E200" s="7" t="s">
        <v>842</v>
      </c>
      <c r="L200" s="7" t="s">
        <v>1697</v>
      </c>
    </row>
    <row r="201" spans="5:12">
      <c r="E201" s="7" t="s">
        <v>843</v>
      </c>
      <c r="L201" s="7" t="s">
        <v>1698</v>
      </c>
    </row>
    <row r="202" spans="5:12">
      <c r="E202" s="7" t="s">
        <v>844</v>
      </c>
      <c r="L202" s="7" t="s">
        <v>1699</v>
      </c>
    </row>
    <row r="203" spans="5:12">
      <c r="E203" s="7" t="s">
        <v>845</v>
      </c>
      <c r="L203" s="7" t="s">
        <v>1700</v>
      </c>
    </row>
    <row r="204" spans="5:12">
      <c r="E204" s="7" t="s">
        <v>846</v>
      </c>
      <c r="L204" s="7" t="s">
        <v>1701</v>
      </c>
    </row>
    <row r="205" spans="5:12">
      <c r="E205" s="7" t="s">
        <v>847</v>
      </c>
      <c r="L205" s="7" t="s">
        <v>1702</v>
      </c>
    </row>
    <row r="206" spans="5:12">
      <c r="E206" s="7" t="s">
        <v>849</v>
      </c>
      <c r="L206" s="7" t="s">
        <v>1703</v>
      </c>
    </row>
    <row r="207" spans="5:12">
      <c r="E207" s="7" t="s">
        <v>850</v>
      </c>
      <c r="L207" s="7" t="s">
        <v>1704</v>
      </c>
    </row>
    <row r="208" spans="5:12">
      <c r="E208" s="7" t="s">
        <v>851</v>
      </c>
      <c r="L208" s="7" t="s">
        <v>1705</v>
      </c>
    </row>
    <row r="209" spans="5:12">
      <c r="E209" s="7" t="s">
        <v>852</v>
      </c>
      <c r="L209" s="7" t="s">
        <v>1706</v>
      </c>
    </row>
    <row r="210" spans="5:12">
      <c r="E210" s="7" t="s">
        <v>853</v>
      </c>
      <c r="L210" s="7" t="s">
        <v>1707</v>
      </c>
    </row>
    <row r="211" spans="5:12">
      <c r="E211" s="7" t="s">
        <v>854</v>
      </c>
      <c r="L211" s="7" t="s">
        <v>1708</v>
      </c>
    </row>
    <row r="212" spans="5:12">
      <c r="E212" s="7" t="s">
        <v>855</v>
      </c>
      <c r="L212" s="7" t="s">
        <v>1709</v>
      </c>
    </row>
    <row r="213" spans="5:12">
      <c r="E213" s="7" t="s">
        <v>856</v>
      </c>
      <c r="L213" s="7" t="s">
        <v>1710</v>
      </c>
    </row>
    <row r="214" spans="5:12">
      <c r="E214" s="7" t="s">
        <v>857</v>
      </c>
      <c r="L214" s="7" t="s">
        <v>1711</v>
      </c>
    </row>
    <row r="215" spans="5:12">
      <c r="E215" s="7" t="s">
        <v>858</v>
      </c>
      <c r="L215" s="7" t="s">
        <v>1712</v>
      </c>
    </row>
    <row r="216" spans="5:12">
      <c r="E216" s="7" t="s">
        <v>859</v>
      </c>
      <c r="L216" s="7" t="s">
        <v>1713</v>
      </c>
    </row>
    <row r="217" spans="5:12">
      <c r="E217" s="7" t="s">
        <v>860</v>
      </c>
      <c r="L217" s="7" t="s">
        <v>1714</v>
      </c>
    </row>
    <row r="218" spans="5:12">
      <c r="E218" s="7" t="s">
        <v>861</v>
      </c>
      <c r="L218" s="7" t="s">
        <v>1715</v>
      </c>
    </row>
    <row r="219" spans="5:12">
      <c r="E219" s="7" t="s">
        <v>862</v>
      </c>
      <c r="L219" s="7" t="s">
        <v>1716</v>
      </c>
    </row>
    <row r="220" spans="5:12">
      <c r="E220" s="7" t="s">
        <v>863</v>
      </c>
      <c r="L220" s="7" t="s">
        <v>1717</v>
      </c>
    </row>
    <row r="221" spans="5:12">
      <c r="E221" s="7" t="s">
        <v>864</v>
      </c>
      <c r="L221" s="7" t="s">
        <v>1718</v>
      </c>
    </row>
    <row r="222" spans="5:12">
      <c r="E222" s="7" t="s">
        <v>865</v>
      </c>
      <c r="L222" s="7" t="s">
        <v>1719</v>
      </c>
    </row>
    <row r="223" spans="5:12">
      <c r="E223" s="7" t="s">
        <v>866</v>
      </c>
      <c r="L223" s="7" t="s">
        <v>1720</v>
      </c>
    </row>
    <row r="224" spans="5:12">
      <c r="E224" s="7" t="s">
        <v>867</v>
      </c>
      <c r="L224" s="7" t="s">
        <v>1721</v>
      </c>
    </row>
    <row r="225" spans="5:12">
      <c r="E225" s="7" t="s">
        <v>868</v>
      </c>
      <c r="L225" s="7" t="s">
        <v>1722</v>
      </c>
    </row>
    <row r="226" spans="5:12">
      <c r="E226" s="7" t="s">
        <v>869</v>
      </c>
      <c r="L226" s="7" t="s">
        <v>1723</v>
      </c>
    </row>
    <row r="227" spans="5:12">
      <c r="E227" s="7" t="s">
        <v>870</v>
      </c>
      <c r="L227" s="7" t="s">
        <v>1724</v>
      </c>
    </row>
    <row r="228" spans="5:12">
      <c r="E228" s="7" t="s">
        <v>871</v>
      </c>
      <c r="L228" s="7" t="s">
        <v>1725</v>
      </c>
    </row>
    <row r="229" spans="5:12">
      <c r="E229" s="7" t="s">
        <v>872</v>
      </c>
      <c r="L229" s="7" t="s">
        <v>1726</v>
      </c>
    </row>
    <row r="230" spans="5:12">
      <c r="E230" s="7" t="s">
        <v>873</v>
      </c>
      <c r="L230" s="7" t="s">
        <v>1727</v>
      </c>
    </row>
    <row r="231" spans="5:12">
      <c r="E231" s="7" t="s">
        <v>874</v>
      </c>
      <c r="L231" s="7" t="s">
        <v>1728</v>
      </c>
    </row>
    <row r="232" spans="5:12">
      <c r="E232" s="7" t="s">
        <v>875</v>
      </c>
      <c r="L232" s="7" t="s">
        <v>1729</v>
      </c>
    </row>
    <row r="233" spans="5:12">
      <c r="E233" s="7" t="s">
        <v>876</v>
      </c>
      <c r="L233" s="7" t="s">
        <v>1730</v>
      </c>
    </row>
    <row r="234" spans="5:12">
      <c r="E234" s="7" t="s">
        <v>877</v>
      </c>
      <c r="L234" s="7" t="s">
        <v>1731</v>
      </c>
    </row>
    <row r="235" spans="5:12">
      <c r="E235" s="7" t="s">
        <v>878</v>
      </c>
      <c r="L235" s="7" t="s">
        <v>1732</v>
      </c>
    </row>
    <row r="236" spans="5:12">
      <c r="E236" s="7" t="s">
        <v>879</v>
      </c>
      <c r="L236" s="7" t="s">
        <v>1733</v>
      </c>
    </row>
    <row r="237" spans="5:12">
      <c r="E237" s="7" t="s">
        <v>880</v>
      </c>
      <c r="L237" s="7" t="s">
        <v>1734</v>
      </c>
    </row>
    <row r="238" spans="5:12">
      <c r="E238" s="7" t="s">
        <v>881</v>
      </c>
      <c r="L238" s="7" t="s">
        <v>1735</v>
      </c>
    </row>
    <row r="239" spans="5:12">
      <c r="E239" s="7" t="s">
        <v>882</v>
      </c>
      <c r="L239" s="7" t="s">
        <v>1736</v>
      </c>
    </row>
    <row r="240" spans="5:12">
      <c r="E240" s="7" t="s">
        <v>883</v>
      </c>
      <c r="L240" s="7" t="s">
        <v>1737</v>
      </c>
    </row>
    <row r="241" spans="5:12">
      <c r="E241" s="7" t="s">
        <v>848</v>
      </c>
      <c r="L241" s="7" t="s">
        <v>1738</v>
      </c>
    </row>
    <row r="242" spans="5:12">
      <c r="E242" s="7" t="s">
        <v>884</v>
      </c>
      <c r="L242" s="7" t="s">
        <v>1739</v>
      </c>
    </row>
    <row r="243" spans="5:12">
      <c r="E243" s="7" t="s">
        <v>885</v>
      </c>
      <c r="L243" s="7" t="s">
        <v>1740</v>
      </c>
    </row>
    <row r="244" spans="5:12">
      <c r="E244" s="7" t="s">
        <v>886</v>
      </c>
      <c r="L244" s="7" t="s">
        <v>1741</v>
      </c>
    </row>
    <row r="245" spans="5:12">
      <c r="E245" s="7" t="s">
        <v>887</v>
      </c>
      <c r="L245" s="7" t="s">
        <v>1742</v>
      </c>
    </row>
    <row r="246" spans="5:12">
      <c r="E246" s="7" t="s">
        <v>888</v>
      </c>
      <c r="L246" s="7" t="s">
        <v>1743</v>
      </c>
    </row>
    <row r="247" spans="5:12">
      <c r="E247" s="7" t="s">
        <v>889</v>
      </c>
      <c r="L247" s="7" t="s">
        <v>1744</v>
      </c>
    </row>
    <row r="248" spans="5:12">
      <c r="E248" s="7" t="s">
        <v>890</v>
      </c>
      <c r="L248" s="7" t="s">
        <v>1745</v>
      </c>
    </row>
    <row r="249" spans="5:12">
      <c r="L249" s="7" t="s">
        <v>1746</v>
      </c>
    </row>
    <row r="250" spans="5:12">
      <c r="L250" s="7" t="s">
        <v>1747</v>
      </c>
    </row>
    <row r="251" spans="5:12">
      <c r="L251" s="7" t="s">
        <v>1748</v>
      </c>
    </row>
    <row r="252" spans="5:12">
      <c r="L252" s="7" t="s">
        <v>1749</v>
      </c>
    </row>
    <row r="253" spans="5:12">
      <c r="L253" s="7" t="s">
        <v>1750</v>
      </c>
    </row>
    <row r="254" spans="5:12">
      <c r="L254" s="7" t="s">
        <v>1751</v>
      </c>
    </row>
    <row r="255" spans="5:12">
      <c r="L255" s="7" t="s">
        <v>1752</v>
      </c>
    </row>
    <row r="256" spans="5:12">
      <c r="L256" s="7" t="s">
        <v>1753</v>
      </c>
    </row>
    <row r="257" spans="12:12">
      <c r="L257" s="7" t="s">
        <v>1754</v>
      </c>
    </row>
    <row r="258" spans="12:12">
      <c r="L258" s="7" t="s">
        <v>1755</v>
      </c>
    </row>
    <row r="259" spans="12:12">
      <c r="L259" s="7" t="s">
        <v>1756</v>
      </c>
    </row>
  </sheetData>
  <autoFilter ref="A1:G264">
    <filterColumn colId="6"/>
  </autoFilter>
  <conditionalFormatting sqref="F2:G46">
    <cfRule type="duplicateValues" dxfId="2" priority="2"/>
  </conditionalFormatting>
  <conditionalFormatting sqref="F1:G46 A1:D1048576 E1:E240 E242:E1048576 F48:G1048576 H1:J1048576 K1:K30 K32:K1048576 M1:XFD1048576 L160:L1048576 L1:L157">
    <cfRule type="duplicateValues" dxfId="1" priority="20"/>
  </conditionalFormatting>
  <conditionalFormatting sqref="A1:J1048576 K1:K30 K32:K1048576 M1:XFD1048576 L160:L1048576 L1:L157">
    <cfRule type="duplicateValues" dxfId="0" priority="33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7" t="s">
        <v>891</v>
      </c>
    </row>
    <row r="3" spans="9:9" ht="18.75">
      <c r="I3" s="7" t="s">
        <v>892</v>
      </c>
    </row>
    <row r="4" spans="9:9" ht="18.75">
      <c r="I4" s="7" t="s">
        <v>893</v>
      </c>
    </row>
    <row r="5" spans="9:9" ht="18.75">
      <c r="I5" s="7" t="s">
        <v>894</v>
      </c>
    </row>
    <row r="6" spans="9:9" ht="18.75">
      <c r="I6" s="7" t="s">
        <v>895</v>
      </c>
    </row>
    <row r="7" spans="9:9" ht="18.75">
      <c r="I7" s="7" t="s">
        <v>896</v>
      </c>
    </row>
    <row r="8" spans="9:9" ht="18.75">
      <c r="I8" s="7" t="s">
        <v>897</v>
      </c>
    </row>
    <row r="9" spans="9:9" ht="18.75">
      <c r="I9" s="7" t="s">
        <v>898</v>
      </c>
    </row>
    <row r="10" spans="9:9" ht="18.75">
      <c r="I10" s="7" t="s">
        <v>899</v>
      </c>
    </row>
    <row r="11" spans="9:9" ht="18.75">
      <c r="I11" s="7" t="s">
        <v>900</v>
      </c>
    </row>
    <row r="12" spans="9:9" ht="18.75">
      <c r="I12" s="7" t="s">
        <v>901</v>
      </c>
    </row>
    <row r="13" spans="9:9" ht="18.75">
      <c r="I13" s="7" t="s">
        <v>902</v>
      </c>
    </row>
    <row r="14" spans="9:9" ht="18.75">
      <c r="I14" s="7" t="s">
        <v>903</v>
      </c>
    </row>
    <row r="15" spans="9:9" ht="18.75">
      <c r="I15" s="7" t="s">
        <v>904</v>
      </c>
    </row>
    <row r="16" spans="9:9" ht="18.75">
      <c r="I16" s="7" t="s">
        <v>905</v>
      </c>
    </row>
    <row r="17" spans="9:9" ht="18.75">
      <c r="I17" s="7" t="s">
        <v>906</v>
      </c>
    </row>
    <row r="18" spans="9:9" ht="18.75">
      <c r="I18" s="7" t="s">
        <v>907</v>
      </c>
    </row>
    <row r="19" spans="9:9" ht="18.75">
      <c r="I19" s="7" t="s">
        <v>908</v>
      </c>
    </row>
    <row r="20" spans="9:9" ht="18.75">
      <c r="I20" s="7" t="s">
        <v>909</v>
      </c>
    </row>
    <row r="21" spans="9:9" ht="18.75">
      <c r="I21" s="7" t="s">
        <v>910</v>
      </c>
    </row>
    <row r="22" spans="9:9" ht="18.75">
      <c r="I22" s="7" t="s">
        <v>911</v>
      </c>
    </row>
    <row r="23" spans="9:9" ht="18.75">
      <c r="I23" s="7" t="s">
        <v>912</v>
      </c>
    </row>
    <row r="24" spans="9:9" ht="18.75">
      <c r="I24" s="7" t="s">
        <v>913</v>
      </c>
    </row>
    <row r="25" spans="9:9" ht="18.75">
      <c r="I25" s="7" t="s">
        <v>914</v>
      </c>
    </row>
    <row r="26" spans="9:9" ht="18.75">
      <c r="I26" s="7" t="s">
        <v>915</v>
      </c>
    </row>
    <row r="27" spans="9:9" ht="18.75">
      <c r="I27" s="7" t="s">
        <v>916</v>
      </c>
    </row>
    <row r="28" spans="9:9" ht="18.75">
      <c r="I28" s="7" t="s">
        <v>917</v>
      </c>
    </row>
    <row r="29" spans="9:9" ht="18.75">
      <c r="I29" s="7" t="s">
        <v>918</v>
      </c>
    </row>
    <row r="30" spans="9:9" ht="18.75">
      <c r="I30" s="7" t="s">
        <v>919</v>
      </c>
    </row>
    <row r="31" spans="9:9" ht="18.75">
      <c r="I31" s="7" t="s">
        <v>920</v>
      </c>
    </row>
    <row r="32" spans="9:9" ht="18.75">
      <c r="I32" s="7" t="s">
        <v>919</v>
      </c>
    </row>
    <row r="33" spans="9:9" ht="18.75">
      <c r="I33" s="7" t="s">
        <v>921</v>
      </c>
    </row>
    <row r="34" spans="9:9" ht="18.75">
      <c r="I34" s="7" t="s">
        <v>922</v>
      </c>
    </row>
    <row r="35" spans="9:9" ht="18.75">
      <c r="I35" s="7" t="s">
        <v>923</v>
      </c>
    </row>
    <row r="36" spans="9:9" ht="18.75">
      <c r="I36" s="7" t="s">
        <v>924</v>
      </c>
    </row>
    <row r="37" spans="9:9" ht="18.75">
      <c r="I37" s="7" t="s">
        <v>925</v>
      </c>
    </row>
    <row r="38" spans="9:9" ht="18.75">
      <c r="I38" s="7" t="s">
        <v>926</v>
      </c>
    </row>
    <row r="39" spans="9:9" ht="18.75">
      <c r="I39" s="7" t="s">
        <v>927</v>
      </c>
    </row>
    <row r="40" spans="9:9" ht="18.75">
      <c r="I40" s="7" t="s">
        <v>928</v>
      </c>
    </row>
    <row r="41" spans="9:9" ht="18.75">
      <c r="I41" s="7" t="s">
        <v>929</v>
      </c>
    </row>
    <row r="42" spans="9:9" ht="18.75">
      <c r="I42" s="7" t="s">
        <v>930</v>
      </c>
    </row>
    <row r="43" spans="9:9" ht="18.75">
      <c r="I43" s="7" t="s">
        <v>931</v>
      </c>
    </row>
    <row r="44" spans="9:9" ht="18.75">
      <c r="I44" s="7" t="s">
        <v>932</v>
      </c>
    </row>
    <row r="45" spans="9:9" ht="18.75">
      <c r="I45" s="7" t="s">
        <v>933</v>
      </c>
    </row>
    <row r="46" spans="9:9" ht="18.75">
      <c r="I46" s="7" t="s">
        <v>934</v>
      </c>
    </row>
    <row r="47" spans="9:9" ht="18.75">
      <c r="I47" s="7" t="s">
        <v>935</v>
      </c>
    </row>
  </sheetData>
  <conditionalFormatting sqref="I2:I47">
    <cfRule type="duplicateValues" dxfId="3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2025-05-03T22:01:20Z</dcterms:modified>
</cp:coreProperties>
</file>